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8.12.2024\"/>
    </mc:Choice>
  </mc:AlternateContent>
  <xr:revisionPtr revIDLastSave="0" documentId="13_ncr:1_{97B2CD1F-E0D6-40AB-AE42-2C810C760D0D}" xr6:coauthVersionLast="36" xr6:coauthVersionMax="43" xr10:uidLastSave="{00000000-0000-0000-0000-000000000000}"/>
  <bookViews>
    <workbookView xWindow="6105" yWindow="1905" windowWidth="21600" windowHeight="1138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<sst xmlns="http://schemas.openxmlformats.org/spreadsheetml/2006/main" count="1437" uniqueCount="1370">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</sst>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F13" sqref="F1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28.12.2024.xlsx]'ЖД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28.12.2024.xlsx]'ЖД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28.12.2024.xlsx]'ЖД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28.12.2024.xlsx]'Листовой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28.12.2024.xlsx]'Сортовой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28.12.2024.xlsx]'Трубный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28.12.2024.xlsx]'Трубный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28.12.2024.xlsx]'Трубный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28.12.2024.xlsx]'Трубный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28.12.2024.xlsx]'Фасонный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28.12.2024.xlsx]'Фасонный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28.12.2024.xlsx]'Фасонный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28.12.2024.xlsx]'Фасонный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28.12.2024.xlsx]'Фасонный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412261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400022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360450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397780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19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66460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66460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66460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66460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65070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65070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65070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65070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65070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65070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65070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65070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65070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65070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65070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65070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65070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65070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62750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65070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63400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63400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63400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63400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69410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69410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69410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69410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69410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69410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69410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69410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69410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69410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69410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69410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69410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69410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69410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69410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69410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69410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69410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69410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69410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69410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69410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71690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69130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71690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70290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70290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70290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70290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70290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70290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67790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70290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70290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70290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70290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70290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70290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70290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72600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72600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69150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69150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69150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69150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75840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75840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75840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75840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75840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75840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75840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75840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75840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75840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75840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75840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75840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75840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75840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75840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75840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75840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75840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75840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75840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75840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75840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75840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75840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75840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75840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78410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78410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78410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78410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33950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73730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73730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73730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73730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73730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73730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1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55720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53660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53250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53250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53250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53250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53250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53250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53660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53660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53660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53660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64480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62420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62010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62010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62010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62010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62010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62010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62420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62420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62420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62420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28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79000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79000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79000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79000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79000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79000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79000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79000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79000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79000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79000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79000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79000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79000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79000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69070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69070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69070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69070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69070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69070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69070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69070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69070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69070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69070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69070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75340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75340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75340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75340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75340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75340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75340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75340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75340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75340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75340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75340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76910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76910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76910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76910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76910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76910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70120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70120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70120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70120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70120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70120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70120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70120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70120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70120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70120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70120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76910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76910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76910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76910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76910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76910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77330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77330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77330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77330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77330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77330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77330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77330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77330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77430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77430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77430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77430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77430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77430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77330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77330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77330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77330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77330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77330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77330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77330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77330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78920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78920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78920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78920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78920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78920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73780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73780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73780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73780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73780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73780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73780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73780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73780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73780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73780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73780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73780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73780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73780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75870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75870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75870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75870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75870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75870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75870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75870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75870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75870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75870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75870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75870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75870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75870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75870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75870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75870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78960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78960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78960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78960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78960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78960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78960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78960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78960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78960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78960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78960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78960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78960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78960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78960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78960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78960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78960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78960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78960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78960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78960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78960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78960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78960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78960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78960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78960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78960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85270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85270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85270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85270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85270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83180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83180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83180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83180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83180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84750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84750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84750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84750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87880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87880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83180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83180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83180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83180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87880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87880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85810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85810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85810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87400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87400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85810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85810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85810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87400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87400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86320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86320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86320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86320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86320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87360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87360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87360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87360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87360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87360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84960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84960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84960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84960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84960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84960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84960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84960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84960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84960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67200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69260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69260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68230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68230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68230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68230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68230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68230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66540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66540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66540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66540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98760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98760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98760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66540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66540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66540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66540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66540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66540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66540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66540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69200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69200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69200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75180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75180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70260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70260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70260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70260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70260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69200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69200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69200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70260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70260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70260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73080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73080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78610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78610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78610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78610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76230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76230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76230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76230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76230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78610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78610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87540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87540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87250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80570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80570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80570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80570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80570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80570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80570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80570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80570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78240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78240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78240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78240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100840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100840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100840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78240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78240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78240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82500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82500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88350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88350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80890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80890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80890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80890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83000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83000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88350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88350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88350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80890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80890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80890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82500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82500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80360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80360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80360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80360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80360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80360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80360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80360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83060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83060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83020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83020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83020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83060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83060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84610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84610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84610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84610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84610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96500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96500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523</v>
      </c>
      <c r="B353" s="35"/>
      <c r="C353" s="36">
        <v>71830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73400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68230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68230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71310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67200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68230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68230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68230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71310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71310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68230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71870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71870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71310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68230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68230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71170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71170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71170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82810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82810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82810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71170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71170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71170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82810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82810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82810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70260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70260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70260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78770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78770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78770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70260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70260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70260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78650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78650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78650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78650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78650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70260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70260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70260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76640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76640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76640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78650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78650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78650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78650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70260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70260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70260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80360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80360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80360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80360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80360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80360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76640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76640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76640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76640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76640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76640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83340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83340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83340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83340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83340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78240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78240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78240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86730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86730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86730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86730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86730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86730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80570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80570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80570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80570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80570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80570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80570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80570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80570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80570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80570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80570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80190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80190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80190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89110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89110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89110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89110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89110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89110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80890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80890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80890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92590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92590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92590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80890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80890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80890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85680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85680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85680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85680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85680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85680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84190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84190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84190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83020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83020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83020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83580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83580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83580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83580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83580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83580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85680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85680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85680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83670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83670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83670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83670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84390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83900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84390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84390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84390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84390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88870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88870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88870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88830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88830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88830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88830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88830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88830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683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684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685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686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687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688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689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690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691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692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693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694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695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696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697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698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699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700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701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702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703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704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705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706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707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708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709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710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711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712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713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714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715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716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717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718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719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720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721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722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723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724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725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726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727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728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729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730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731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732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733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734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735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736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737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738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739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740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741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742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743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744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745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746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747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748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749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750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751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752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753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754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755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756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757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758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759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760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761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762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763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764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765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766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767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768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769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770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771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772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773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774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775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776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777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778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779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780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781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782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783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784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785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786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787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788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789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790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791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792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793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794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795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796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797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798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799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800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801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802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803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804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805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806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807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808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809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810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811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812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813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814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815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816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817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818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819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820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821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822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823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824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825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826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827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828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829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830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831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832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833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834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835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836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837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838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839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840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841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842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843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844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845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846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847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848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849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850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851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852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853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854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855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856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857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858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859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860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861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862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863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864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865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866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867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868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869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870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871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872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873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874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875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876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877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878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879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880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881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882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883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884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885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886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887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888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889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890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891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891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892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893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894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895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896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897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898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899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900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901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902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903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904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905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906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907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908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909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910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911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912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913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914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915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916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917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918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919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920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921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922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923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924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925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926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927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928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929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930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931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932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933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934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935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936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937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938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939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940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941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942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943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944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945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946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947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948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949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950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951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952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953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954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955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956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957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958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959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960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961</v>
      </c>
      <c r="B306" s="35"/>
      <c r="C306" s="36">
        <v>63840</v>
      </c>
      <c r="D306" s="36"/>
    </row>
    <row r="307" spans="1:4" s="1" customFormat="1" ht="18.95" customHeight="1" outlineLevel="2" x14ac:dyDescent="0.2">
      <c r="A307" s="35" t="s">
        <v>962</v>
      </c>
      <c r="B307" s="35"/>
      <c r="C307" s="36">
        <v>63840</v>
      </c>
      <c r="D307" s="36"/>
    </row>
    <row r="308" spans="1:4" s="1" customFormat="1" ht="18.95" customHeight="1" outlineLevel="2" x14ac:dyDescent="0.2">
      <c r="A308" s="35" t="s">
        <v>963</v>
      </c>
      <c r="B308" s="35"/>
      <c r="C308" s="36">
        <v>63840</v>
      </c>
      <c r="D308" s="36"/>
    </row>
    <row r="309" spans="1:4" s="1" customFormat="1" ht="18.95" customHeight="1" outlineLevel="2" x14ac:dyDescent="0.2">
      <c r="A309" s="35" t="s">
        <v>964</v>
      </c>
      <c r="B309" s="35"/>
      <c r="C309" s="36">
        <v>63840</v>
      </c>
      <c r="D309" s="36"/>
    </row>
    <row r="310" spans="1:4" s="1" customFormat="1" ht="18.95" customHeight="1" outlineLevel="2" x14ac:dyDescent="0.2">
      <c r="A310" s="35" t="s">
        <v>965</v>
      </c>
      <c r="B310" s="35"/>
      <c r="C310" s="36">
        <v>62730</v>
      </c>
      <c r="D310" s="36"/>
    </row>
    <row r="311" spans="1:4" s="1" customFormat="1" ht="18.95" customHeight="1" outlineLevel="2" x14ac:dyDescent="0.2">
      <c r="A311" s="35" t="s">
        <v>966</v>
      </c>
      <c r="B311" s="35"/>
      <c r="C311" s="36">
        <v>62730</v>
      </c>
      <c r="D311" s="36"/>
    </row>
    <row r="312" spans="1:4" s="1" customFormat="1" ht="18.95" customHeight="1" outlineLevel="2" x14ac:dyDescent="0.2">
      <c r="A312" s="35" t="s">
        <v>967</v>
      </c>
      <c r="B312" s="35"/>
      <c r="C312" s="36">
        <v>62730</v>
      </c>
      <c r="D312" s="36"/>
    </row>
    <row r="313" spans="1:4" s="1" customFormat="1" ht="18.95" customHeight="1" outlineLevel="2" x14ac:dyDescent="0.2">
      <c r="A313" s="35" t="s">
        <v>968</v>
      </c>
      <c r="B313" s="35"/>
      <c r="C313" s="36">
        <v>62730</v>
      </c>
      <c r="D313" s="36"/>
    </row>
    <row r="314" spans="1:4" s="1" customFormat="1" ht="18.95" customHeight="1" outlineLevel="2" x14ac:dyDescent="0.2">
      <c r="A314" s="35" t="s">
        <v>969</v>
      </c>
      <c r="B314" s="35"/>
      <c r="C314" s="36">
        <v>62730</v>
      </c>
      <c r="D314" s="36"/>
    </row>
    <row r="315" spans="1:4" s="1" customFormat="1" ht="18.95" customHeight="1" outlineLevel="2" x14ac:dyDescent="0.2">
      <c r="A315" s="35" t="s">
        <v>970</v>
      </c>
      <c r="B315" s="35"/>
      <c r="C315" s="36">
        <v>62730</v>
      </c>
      <c r="D315" s="36"/>
    </row>
    <row r="316" spans="1:4" s="1" customFormat="1" ht="18.95" customHeight="1" outlineLevel="2" x14ac:dyDescent="0.2">
      <c r="A316" s="35" t="s">
        <v>971</v>
      </c>
      <c r="B316" s="35"/>
      <c r="C316" s="36">
        <v>62730</v>
      </c>
      <c r="D316" s="36"/>
    </row>
    <row r="317" spans="1:4" s="1" customFormat="1" ht="18.95" customHeight="1" outlineLevel="2" x14ac:dyDescent="0.2">
      <c r="A317" s="35" t="s">
        <v>972</v>
      </c>
      <c r="B317" s="35"/>
      <c r="C317" s="36">
        <v>62730</v>
      </c>
      <c r="D317" s="36"/>
    </row>
    <row r="318" spans="1:4" s="1" customFormat="1" ht="18.95" customHeight="1" outlineLevel="2" x14ac:dyDescent="0.2">
      <c r="A318" s="35" t="s">
        <v>973</v>
      </c>
      <c r="B318" s="35"/>
      <c r="C318" s="36">
        <v>62730</v>
      </c>
      <c r="D318" s="36"/>
    </row>
    <row r="319" spans="1:4" s="1" customFormat="1" ht="18.95" customHeight="1" outlineLevel="2" x14ac:dyDescent="0.2">
      <c r="A319" s="35" t="s">
        <v>974</v>
      </c>
      <c r="B319" s="35"/>
      <c r="C319" s="36">
        <v>69120</v>
      </c>
      <c r="D319" s="36"/>
    </row>
    <row r="320" spans="1:4" s="1" customFormat="1" ht="18.95" customHeight="1" outlineLevel="2" x14ac:dyDescent="0.2">
      <c r="A320" s="35" t="s">
        <v>975</v>
      </c>
      <c r="B320" s="35"/>
      <c r="C320" s="36">
        <v>69120</v>
      </c>
      <c r="D320" s="36"/>
    </row>
    <row r="321" spans="1:4" s="1" customFormat="1" ht="18.95" customHeight="1" outlineLevel="2" x14ac:dyDescent="0.2">
      <c r="A321" s="35" t="s">
        <v>976</v>
      </c>
      <c r="B321" s="35"/>
      <c r="C321" s="36">
        <v>69120</v>
      </c>
      <c r="D321" s="36"/>
    </row>
    <row r="322" spans="1:4" s="1" customFormat="1" ht="18.95" customHeight="1" outlineLevel="2" x14ac:dyDescent="0.2">
      <c r="A322" s="35" t="s">
        <v>977</v>
      </c>
      <c r="B322" s="35"/>
      <c r="C322" s="36">
        <v>69120</v>
      </c>
      <c r="D322" s="36"/>
    </row>
    <row r="323" spans="1:4" s="1" customFormat="1" ht="18.95" customHeight="1" outlineLevel="2" x14ac:dyDescent="0.2">
      <c r="A323" s="35" t="s">
        <v>978</v>
      </c>
      <c r="B323" s="35"/>
      <c r="C323" s="36">
        <v>68100</v>
      </c>
      <c r="D323" s="36"/>
    </row>
    <row r="324" spans="1:4" s="1" customFormat="1" ht="18.95" customHeight="1" outlineLevel="2" x14ac:dyDescent="0.2">
      <c r="A324" s="35" t="s">
        <v>979</v>
      </c>
      <c r="B324" s="35"/>
      <c r="C324" s="36">
        <v>68100</v>
      </c>
      <c r="D324" s="36"/>
    </row>
    <row r="325" spans="1:4" s="1" customFormat="1" ht="18.95" customHeight="1" outlineLevel="2" x14ac:dyDescent="0.2">
      <c r="A325" s="35" t="s">
        <v>980</v>
      </c>
      <c r="B325" s="35"/>
      <c r="C325" s="36">
        <v>68100</v>
      </c>
      <c r="D325" s="36"/>
    </row>
    <row r="326" spans="1:4" s="1" customFormat="1" ht="18.95" customHeight="1" outlineLevel="2" x14ac:dyDescent="0.2">
      <c r="A326" s="35" t="s">
        <v>981</v>
      </c>
      <c r="B326" s="35"/>
      <c r="C326" s="36">
        <v>68100</v>
      </c>
      <c r="D326" s="36"/>
    </row>
    <row r="327" spans="1:4" s="1" customFormat="1" ht="18.95" customHeight="1" outlineLevel="2" x14ac:dyDescent="0.2">
      <c r="A327" s="35" t="s">
        <v>982</v>
      </c>
      <c r="B327" s="35"/>
      <c r="C327" s="36">
        <v>68100</v>
      </c>
      <c r="D327" s="36"/>
    </row>
    <row r="328" spans="1:4" s="1" customFormat="1" ht="18.95" customHeight="1" outlineLevel="2" x14ac:dyDescent="0.2">
      <c r="A328" s="35" t="s">
        <v>983</v>
      </c>
      <c r="B328" s="35"/>
      <c r="C328" s="36">
        <v>68100</v>
      </c>
      <c r="D328" s="36"/>
    </row>
    <row r="329" spans="1:4" s="1" customFormat="1" ht="18.95" customHeight="1" outlineLevel="2" x14ac:dyDescent="0.2">
      <c r="A329" s="35" t="s">
        <v>984</v>
      </c>
      <c r="B329" s="35"/>
      <c r="C329" s="36">
        <v>69120</v>
      </c>
      <c r="D329" s="36"/>
    </row>
    <row r="330" spans="1:4" s="1" customFormat="1" ht="18.95" customHeight="1" outlineLevel="2" x14ac:dyDescent="0.2">
      <c r="A330" s="35" t="s">
        <v>985</v>
      </c>
      <c r="B330" s="35"/>
      <c r="C330" s="36">
        <v>69120</v>
      </c>
      <c r="D330" s="36"/>
    </row>
    <row r="331" spans="1:4" s="1" customFormat="1" ht="18.95" customHeight="1" outlineLevel="2" x14ac:dyDescent="0.2">
      <c r="A331" s="35" t="s">
        <v>986</v>
      </c>
      <c r="B331" s="35"/>
      <c r="C331" s="36">
        <v>69120</v>
      </c>
      <c r="D331" s="36"/>
    </row>
    <row r="332" spans="1:4" s="1" customFormat="1" ht="18.95" customHeight="1" outlineLevel="2" x14ac:dyDescent="0.2">
      <c r="A332" s="35" t="s">
        <v>987</v>
      </c>
      <c r="B332" s="35"/>
      <c r="C332" s="36">
        <v>69120</v>
      </c>
      <c r="D332" s="36"/>
    </row>
    <row r="333" spans="1:4" s="1" customFormat="1" ht="18.95" customHeight="1" outlineLevel="2" x14ac:dyDescent="0.2">
      <c r="A333" s="35" t="s">
        <v>988</v>
      </c>
      <c r="B333" s="35"/>
      <c r="C333" s="36">
        <v>68100</v>
      </c>
      <c r="D333" s="36"/>
    </row>
    <row r="334" spans="1:4" s="1" customFormat="1" ht="18.95" customHeight="1" outlineLevel="2" x14ac:dyDescent="0.2">
      <c r="A334" s="35" t="s">
        <v>989</v>
      </c>
      <c r="B334" s="35"/>
      <c r="C334" s="36">
        <v>68100</v>
      </c>
      <c r="D334" s="36"/>
    </row>
    <row r="335" spans="1:4" s="1" customFormat="1" ht="18.95" customHeight="1" outlineLevel="2" x14ac:dyDescent="0.2">
      <c r="A335" s="35" t="s">
        <v>990</v>
      </c>
      <c r="B335" s="35"/>
      <c r="C335" s="36">
        <v>68100</v>
      </c>
      <c r="D335" s="36"/>
    </row>
    <row r="336" spans="1:4" s="1" customFormat="1" ht="18.95" customHeight="1" outlineLevel="2" x14ac:dyDescent="0.2">
      <c r="A336" s="35" t="s">
        <v>991</v>
      </c>
      <c r="B336" s="35"/>
      <c r="C336" s="36">
        <v>68100</v>
      </c>
      <c r="D336" s="36"/>
    </row>
    <row r="337" spans="1:4" s="1" customFormat="1" ht="18.95" customHeight="1" outlineLevel="2" x14ac:dyDescent="0.2">
      <c r="A337" s="35" t="s">
        <v>992</v>
      </c>
      <c r="B337" s="35"/>
      <c r="C337" s="36">
        <v>68100</v>
      </c>
      <c r="D337" s="36"/>
    </row>
    <row r="338" spans="1:4" s="1" customFormat="1" ht="18.95" customHeight="1" outlineLevel="2" x14ac:dyDescent="0.2">
      <c r="A338" s="35" t="s">
        <v>993</v>
      </c>
      <c r="B338" s="35"/>
      <c r="C338" s="36">
        <v>68100</v>
      </c>
      <c r="D338" s="36"/>
    </row>
    <row r="339" spans="1:4" s="1" customFormat="1" ht="18.95" customHeight="1" outlineLevel="2" x14ac:dyDescent="0.2">
      <c r="A339" s="35" t="s">
        <v>994</v>
      </c>
      <c r="B339" s="35"/>
      <c r="C339" s="36">
        <v>68100</v>
      </c>
      <c r="D339" s="36"/>
    </row>
    <row r="340" spans="1:4" s="1" customFormat="1" ht="18.95" customHeight="1" outlineLevel="2" x14ac:dyDescent="0.2">
      <c r="A340" s="35" t="s">
        <v>995</v>
      </c>
      <c r="B340" s="35"/>
      <c r="C340" s="36">
        <v>68100</v>
      </c>
      <c r="D340" s="36"/>
    </row>
    <row r="341" spans="1:4" s="1" customFormat="1" ht="18.95" customHeight="1" outlineLevel="2" x14ac:dyDescent="0.2">
      <c r="A341" s="35" t="s">
        <v>996</v>
      </c>
      <c r="B341" s="35"/>
      <c r="C341" s="36">
        <v>68100</v>
      </c>
      <c r="D341" s="36"/>
    </row>
    <row r="342" spans="1:4" s="1" customFormat="1" ht="18.95" customHeight="1" outlineLevel="2" x14ac:dyDescent="0.2">
      <c r="A342" s="35" t="s">
        <v>997</v>
      </c>
      <c r="B342" s="35"/>
      <c r="C342" s="36">
        <v>68100</v>
      </c>
      <c r="D342" s="36"/>
    </row>
    <row r="343" spans="1:4" s="1" customFormat="1" ht="18.95" customHeight="1" outlineLevel="2" x14ac:dyDescent="0.2">
      <c r="A343" s="35" t="s">
        <v>998</v>
      </c>
      <c r="B343" s="35"/>
      <c r="C343" s="36">
        <v>68100</v>
      </c>
      <c r="D343" s="36"/>
    </row>
    <row r="344" spans="1:4" s="1" customFormat="1" ht="18.95" customHeight="1" outlineLevel="2" x14ac:dyDescent="0.2">
      <c r="A344" s="35" t="s">
        <v>999</v>
      </c>
      <c r="B344" s="35"/>
      <c r="C344" s="36">
        <v>68100</v>
      </c>
      <c r="D344" s="36"/>
    </row>
    <row r="345" spans="1:4" s="1" customFormat="1" ht="18.95" customHeight="1" outlineLevel="2" x14ac:dyDescent="0.2">
      <c r="A345" s="35" t="s">
        <v>1000</v>
      </c>
      <c r="B345" s="35"/>
      <c r="C345" s="36">
        <v>68100</v>
      </c>
      <c r="D345" s="36"/>
    </row>
    <row r="346" spans="1:4" s="1" customFormat="1" ht="18.95" customHeight="1" outlineLevel="2" x14ac:dyDescent="0.2">
      <c r="A346" s="35" t="s">
        <v>1001</v>
      </c>
      <c r="B346" s="35"/>
      <c r="C346" s="36">
        <v>68100</v>
      </c>
      <c r="D346" s="36"/>
    </row>
    <row r="347" spans="1:4" s="1" customFormat="1" ht="18.95" customHeight="1" outlineLevel="2" x14ac:dyDescent="0.2">
      <c r="A347" s="35" t="s">
        <v>1002</v>
      </c>
      <c r="B347" s="35"/>
      <c r="C347" s="36">
        <v>70200</v>
      </c>
      <c r="D347" s="36"/>
    </row>
    <row r="348" spans="1:4" s="1" customFormat="1" ht="18.95" customHeight="1" outlineLevel="2" x14ac:dyDescent="0.2">
      <c r="A348" s="35" t="s">
        <v>1003</v>
      </c>
      <c r="B348" s="35"/>
      <c r="C348" s="36">
        <v>70200</v>
      </c>
      <c r="D348" s="36"/>
    </row>
    <row r="349" spans="1:4" s="1" customFormat="1" ht="18.95" customHeight="1" outlineLevel="2" x14ac:dyDescent="0.2">
      <c r="A349" s="35" t="s">
        <v>1004</v>
      </c>
      <c r="B349" s="35"/>
      <c r="C349" s="36">
        <v>70200</v>
      </c>
      <c r="D349" s="36"/>
    </row>
    <row r="350" spans="1:4" s="1" customFormat="1" ht="18.95" customHeight="1" outlineLevel="2" x14ac:dyDescent="0.2">
      <c r="A350" s="35" t="s">
        <v>1005</v>
      </c>
      <c r="B350" s="35"/>
      <c r="C350" s="36">
        <v>70200</v>
      </c>
      <c r="D350" s="36"/>
    </row>
    <row r="351" spans="1:4" s="1" customFormat="1" ht="18.95" customHeight="1" outlineLevel="2" x14ac:dyDescent="0.2">
      <c r="A351" s="35" t="s">
        <v>1006</v>
      </c>
      <c r="B351" s="35"/>
      <c r="C351" s="36">
        <v>70200</v>
      </c>
      <c r="D351" s="36"/>
    </row>
    <row r="352" spans="1:4" s="1" customFormat="1" ht="18.95" customHeight="1" outlineLevel="2" x14ac:dyDescent="0.2">
      <c r="A352" s="35" t="s">
        <v>1007</v>
      </c>
      <c r="B352" s="35"/>
      <c r="C352" s="36">
        <v>70200</v>
      </c>
      <c r="D352" s="36"/>
    </row>
    <row r="353" spans="1:4" s="1" customFormat="1" ht="18.95" customHeight="1" outlineLevel="2" x14ac:dyDescent="0.2">
      <c r="A353" s="35" t="s">
        <v>1008</v>
      </c>
      <c r="B353" s="35"/>
      <c r="C353" s="36">
        <v>70200</v>
      </c>
      <c r="D353" s="36"/>
    </row>
    <row r="354" spans="1:4" s="1" customFormat="1" ht="18.95" customHeight="1" outlineLevel="2" x14ac:dyDescent="0.2">
      <c r="A354" s="35" t="s">
        <v>1009</v>
      </c>
      <c r="B354" s="35"/>
      <c r="C354" s="36">
        <v>70200</v>
      </c>
      <c r="D354" s="36"/>
    </row>
    <row r="355" spans="1:4" s="1" customFormat="1" ht="18.95" customHeight="1" outlineLevel="2" x14ac:dyDescent="0.2">
      <c r="A355" s="35" t="s">
        <v>1010</v>
      </c>
      <c r="B355" s="35"/>
      <c r="C355" s="36">
        <v>70200</v>
      </c>
      <c r="D355" s="36"/>
    </row>
    <row r="356" spans="1:4" s="1" customFormat="1" ht="18.95" customHeight="1" outlineLevel="2" x14ac:dyDescent="0.2">
      <c r="A356" s="35" t="s">
        <v>1011</v>
      </c>
      <c r="B356" s="35"/>
      <c r="C356" s="36">
        <v>70200</v>
      </c>
      <c r="D356" s="36"/>
    </row>
    <row r="357" spans="1:4" s="1" customFormat="1" ht="18.95" customHeight="1" outlineLevel="2" x14ac:dyDescent="0.2">
      <c r="A357" s="35" t="s">
        <v>1012</v>
      </c>
      <c r="B357" s="35"/>
      <c r="C357" s="36">
        <v>70200</v>
      </c>
      <c r="D357" s="36"/>
    </row>
    <row r="358" spans="1:4" s="1" customFormat="1" ht="18.95" customHeight="1" outlineLevel="2" x14ac:dyDescent="0.2">
      <c r="A358" s="35" t="s">
        <v>1013</v>
      </c>
      <c r="B358" s="35"/>
      <c r="C358" s="36">
        <v>70200</v>
      </c>
      <c r="D358" s="36"/>
    </row>
    <row r="359" spans="1:4" s="1" customFormat="1" ht="18.95" customHeight="1" outlineLevel="2" x14ac:dyDescent="0.2">
      <c r="A359" s="35" t="s">
        <v>1014</v>
      </c>
      <c r="B359" s="35"/>
      <c r="C359" s="36">
        <v>129150</v>
      </c>
      <c r="D359" s="36"/>
    </row>
    <row r="360" spans="1:4" s="1" customFormat="1" ht="18.95" customHeight="1" outlineLevel="2" x14ac:dyDescent="0.2">
      <c r="A360" s="35" t="s">
        <v>1015</v>
      </c>
      <c r="B360" s="35"/>
      <c r="C360" s="36">
        <v>129150</v>
      </c>
      <c r="D360" s="36"/>
    </row>
    <row r="361" spans="1:4" s="1" customFormat="1" ht="18.95" customHeight="1" outlineLevel="2" x14ac:dyDescent="0.2">
      <c r="A361" s="35" t="s">
        <v>1016</v>
      </c>
      <c r="B361" s="35"/>
      <c r="C361" s="36">
        <v>129150</v>
      </c>
      <c r="D361" s="36"/>
    </row>
    <row r="362" spans="1:4" s="1" customFormat="1" ht="18.95" customHeight="1" outlineLevel="2" x14ac:dyDescent="0.2">
      <c r="A362" s="35" t="s">
        <v>1017</v>
      </c>
      <c r="B362" s="35"/>
      <c r="C362" s="36">
        <v>129150</v>
      </c>
      <c r="D362" s="36"/>
    </row>
    <row r="363" spans="1:4" s="1" customFormat="1" ht="18.95" customHeight="1" outlineLevel="2" x14ac:dyDescent="0.2">
      <c r="A363" s="35" t="s">
        <v>1018</v>
      </c>
      <c r="B363" s="35"/>
      <c r="C363" s="36">
        <v>129150</v>
      </c>
      <c r="D363" s="36"/>
    </row>
    <row r="364" spans="1:4" s="1" customFormat="1" ht="18.95" customHeight="1" outlineLevel="2" x14ac:dyDescent="0.2">
      <c r="A364" s="35" t="s">
        <v>1019</v>
      </c>
      <c r="B364" s="35"/>
      <c r="C364" s="36">
        <v>129150</v>
      </c>
      <c r="D364" s="36"/>
    </row>
    <row r="365" spans="1:4" s="1" customFormat="1" ht="18.95" customHeight="1" outlineLevel="2" x14ac:dyDescent="0.2">
      <c r="A365" s="35" t="s">
        <v>1020</v>
      </c>
      <c r="B365" s="35"/>
      <c r="C365" s="36">
        <v>131030</v>
      </c>
      <c r="D365" s="36"/>
    </row>
    <row r="366" spans="1:4" s="1" customFormat="1" ht="18.95" customHeight="1" outlineLevel="2" x14ac:dyDescent="0.2">
      <c r="A366" s="35" t="s">
        <v>1021</v>
      </c>
      <c r="B366" s="35"/>
      <c r="C366" s="36">
        <v>131030</v>
      </c>
      <c r="D366" s="36"/>
    </row>
    <row r="367" spans="1:4" s="1" customFormat="1" ht="18.95" customHeight="1" outlineLevel="2" x14ac:dyDescent="0.2">
      <c r="A367" s="35" t="s">
        <v>1022</v>
      </c>
      <c r="B367" s="35"/>
      <c r="C367" s="36">
        <v>129150</v>
      </c>
      <c r="D367" s="36"/>
    </row>
    <row r="368" spans="1:4" s="1" customFormat="1" ht="18.95" customHeight="1" outlineLevel="2" x14ac:dyDescent="0.2">
      <c r="A368" s="35" t="s">
        <v>1023</v>
      </c>
      <c r="B368" s="35"/>
      <c r="C368" s="36">
        <v>129150</v>
      </c>
      <c r="D368" s="36"/>
    </row>
    <row r="369" spans="1:4" s="1" customFormat="1" ht="18.95" customHeight="1" outlineLevel="2" x14ac:dyDescent="0.2">
      <c r="A369" s="35" t="s">
        <v>1024</v>
      </c>
      <c r="B369" s="35"/>
      <c r="C369" s="36">
        <v>129150</v>
      </c>
      <c r="D369" s="36"/>
    </row>
    <row r="370" spans="1:4" s="1" customFormat="1" ht="18.95" customHeight="1" outlineLevel="2" x14ac:dyDescent="0.2">
      <c r="A370" s="35" t="s">
        <v>1025</v>
      </c>
      <c r="B370" s="35"/>
      <c r="C370" s="36">
        <v>129150</v>
      </c>
      <c r="D370" s="36"/>
    </row>
    <row r="371" spans="1:4" s="1" customFormat="1" ht="18.95" customHeight="1" outlineLevel="2" x14ac:dyDescent="0.2">
      <c r="A371" s="35" t="s">
        <v>1026</v>
      </c>
      <c r="B371" s="35"/>
      <c r="C371" s="36">
        <v>129150</v>
      </c>
      <c r="D371" s="36"/>
    </row>
    <row r="372" spans="1:4" s="1" customFormat="1" ht="18.95" customHeight="1" outlineLevel="2" x14ac:dyDescent="0.2">
      <c r="A372" s="35" t="s">
        <v>1027</v>
      </c>
      <c r="B372" s="35"/>
      <c r="C372" s="36">
        <v>129150</v>
      </c>
      <c r="D372" s="36"/>
    </row>
    <row r="373" spans="1:4" s="1" customFormat="1" ht="18.95" customHeight="1" outlineLevel="2" x14ac:dyDescent="0.2">
      <c r="A373" s="35" t="s">
        <v>1028</v>
      </c>
      <c r="B373" s="35"/>
      <c r="C373" s="36">
        <v>129150</v>
      </c>
      <c r="D373" s="36"/>
    </row>
    <row r="374" spans="1:4" s="1" customFormat="1" ht="18.95" customHeight="1" outlineLevel="2" x14ac:dyDescent="0.2">
      <c r="A374" s="35" t="s">
        <v>1029</v>
      </c>
      <c r="B374" s="35"/>
      <c r="C374" s="36">
        <v>129150</v>
      </c>
      <c r="D374" s="36"/>
    </row>
    <row r="375" spans="1:4" s="1" customFormat="1" ht="18.95" customHeight="1" outlineLevel="2" x14ac:dyDescent="0.2">
      <c r="A375" s="35" t="s">
        <v>1030</v>
      </c>
      <c r="B375" s="35"/>
      <c r="C375" s="36">
        <v>129150</v>
      </c>
      <c r="D375" s="36"/>
    </row>
    <row r="376" spans="1:4" s="1" customFormat="1" ht="18.95" customHeight="1" outlineLevel="2" x14ac:dyDescent="0.2">
      <c r="A376" s="35" t="s">
        <v>1031</v>
      </c>
      <c r="B376" s="35"/>
      <c r="C376" s="36">
        <v>129150</v>
      </c>
      <c r="D376" s="36"/>
    </row>
    <row r="377" spans="1:4" s="1" customFormat="1" ht="18.95" customHeight="1" outlineLevel="2" x14ac:dyDescent="0.2">
      <c r="A377" s="35" t="s">
        <v>1032</v>
      </c>
      <c r="B377" s="35"/>
      <c r="C377" s="36">
        <v>131910</v>
      </c>
      <c r="D377" s="36"/>
    </row>
    <row r="378" spans="1:4" s="1" customFormat="1" ht="18.95" customHeight="1" outlineLevel="2" x14ac:dyDescent="0.2">
      <c r="A378" s="35" t="s">
        <v>1033</v>
      </c>
      <c r="B378" s="35"/>
      <c r="C378" s="36">
        <v>131910</v>
      </c>
      <c r="D378" s="36"/>
    </row>
    <row r="379" spans="1:4" s="1" customFormat="1" ht="18.95" customHeight="1" outlineLevel="2" x14ac:dyDescent="0.2">
      <c r="A379" s="35" t="s">
        <v>1034</v>
      </c>
      <c r="B379" s="35"/>
      <c r="C379" s="36">
        <v>131910</v>
      </c>
      <c r="D379" s="36"/>
    </row>
    <row r="380" spans="1:4" s="1" customFormat="1" ht="18.95" customHeight="1" outlineLevel="2" x14ac:dyDescent="0.2">
      <c r="A380" s="35" t="s">
        <v>1035</v>
      </c>
      <c r="B380" s="35"/>
      <c r="C380" s="36">
        <v>131910</v>
      </c>
      <c r="D380" s="36"/>
    </row>
    <row r="381" spans="1:4" s="1" customFormat="1" ht="18.95" customHeight="1" outlineLevel="2" x14ac:dyDescent="0.2">
      <c r="A381" s="35" t="s">
        <v>1036</v>
      </c>
      <c r="B381" s="35"/>
      <c r="C381" s="36">
        <v>129150</v>
      </c>
      <c r="D381" s="36"/>
    </row>
    <row r="382" spans="1:4" s="1" customFormat="1" ht="18.95" customHeight="1" outlineLevel="2" x14ac:dyDescent="0.2">
      <c r="A382" s="35" t="s">
        <v>1037</v>
      </c>
      <c r="B382" s="35"/>
      <c r="C382" s="36">
        <v>129150</v>
      </c>
      <c r="D382" s="36"/>
    </row>
    <row r="383" spans="1:4" s="1" customFormat="1" ht="18.95" customHeight="1" outlineLevel="2" x14ac:dyDescent="0.2">
      <c r="A383" s="35" t="s">
        <v>1038</v>
      </c>
      <c r="B383" s="35"/>
      <c r="C383" s="36">
        <v>129150</v>
      </c>
      <c r="D383" s="36"/>
    </row>
    <row r="384" spans="1:4" s="1" customFormat="1" ht="18.95" customHeight="1" outlineLevel="2" x14ac:dyDescent="0.2">
      <c r="A384" s="35" t="s">
        <v>1039</v>
      </c>
      <c r="B384" s="35"/>
      <c r="C384" s="36">
        <v>129150</v>
      </c>
      <c r="D384" s="36"/>
    </row>
    <row r="385" spans="1:4" s="1" customFormat="1" ht="18.95" customHeight="1" outlineLevel="2" x14ac:dyDescent="0.2">
      <c r="A385" s="35" t="s">
        <v>1040</v>
      </c>
      <c r="B385" s="35"/>
      <c r="C385" s="36">
        <v>129150</v>
      </c>
      <c r="D385" s="36"/>
    </row>
    <row r="386" spans="1:4" s="1" customFormat="1" ht="18.95" customHeight="1" outlineLevel="2" x14ac:dyDescent="0.2">
      <c r="A386" s="35" t="s">
        <v>1041</v>
      </c>
      <c r="B386" s="35"/>
      <c r="C386" s="36">
        <v>129150</v>
      </c>
      <c r="D386" s="36"/>
    </row>
    <row r="387" spans="1:4" s="1" customFormat="1" ht="18.95" customHeight="1" outlineLevel="2" x14ac:dyDescent="0.2">
      <c r="A387" s="35" t="s">
        <v>1042</v>
      </c>
      <c r="B387" s="35"/>
      <c r="C387" s="36">
        <v>129150</v>
      </c>
      <c r="D387" s="36"/>
    </row>
    <row r="388" spans="1:4" s="1" customFormat="1" ht="18.95" customHeight="1" outlineLevel="2" x14ac:dyDescent="0.2">
      <c r="A388" s="35" t="s">
        <v>1043</v>
      </c>
      <c r="B388" s="35"/>
      <c r="C388" s="36">
        <v>129150</v>
      </c>
      <c r="D388" s="36"/>
    </row>
    <row r="389" spans="1:4" s="1" customFormat="1" ht="18.95" customHeight="1" outlineLevel="2" x14ac:dyDescent="0.2">
      <c r="A389" s="35" t="s">
        <v>1044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1045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1046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1047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1048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1049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1050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1051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1052</v>
      </c>
      <c r="B397" s="35"/>
      <c r="C397" s="36">
        <v>74660</v>
      </c>
      <c r="D397" s="36"/>
    </row>
    <row r="398" spans="1:4" s="1" customFormat="1" ht="18.95" customHeight="1" outlineLevel="2" x14ac:dyDescent="0.2">
      <c r="A398" s="35" t="s">
        <v>1053</v>
      </c>
      <c r="B398" s="35"/>
      <c r="C398" s="36">
        <v>71290</v>
      </c>
      <c r="D398" s="36"/>
    </row>
    <row r="399" spans="1:4" s="1" customFormat="1" ht="18.95" customHeight="1" outlineLevel="2" x14ac:dyDescent="0.2">
      <c r="A399" s="35" t="s">
        <v>1054</v>
      </c>
      <c r="B399" s="35"/>
      <c r="C399" s="36">
        <v>71290</v>
      </c>
      <c r="D399" s="36"/>
    </row>
    <row r="400" spans="1:4" s="1" customFormat="1" ht="18.95" customHeight="1" outlineLevel="2" x14ac:dyDescent="0.2">
      <c r="A400" s="35" t="s">
        <v>1055</v>
      </c>
      <c r="B400" s="35"/>
      <c r="C400" s="36">
        <v>71290</v>
      </c>
      <c r="D400" s="36"/>
    </row>
    <row r="401" spans="1:4" s="1" customFormat="1" ht="18.95" customHeight="1" outlineLevel="2" x14ac:dyDescent="0.2">
      <c r="A401" s="35" t="s">
        <v>1056</v>
      </c>
      <c r="B401" s="35"/>
      <c r="C401" s="36">
        <v>71290</v>
      </c>
      <c r="D401" s="36"/>
    </row>
    <row r="402" spans="1:4" s="1" customFormat="1" ht="18.95" customHeight="1" outlineLevel="2" x14ac:dyDescent="0.2">
      <c r="A402" s="35" t="s">
        <v>1057</v>
      </c>
      <c r="B402" s="35"/>
      <c r="C402" s="36">
        <v>71290</v>
      </c>
      <c r="D402" s="36"/>
    </row>
    <row r="403" spans="1:4" s="1" customFormat="1" ht="18.95" customHeight="1" outlineLevel="2" x14ac:dyDescent="0.2">
      <c r="A403" s="35" t="s">
        <v>1058</v>
      </c>
      <c r="B403" s="35"/>
      <c r="C403" s="36">
        <v>71290</v>
      </c>
      <c r="D403" s="36"/>
    </row>
    <row r="404" spans="1:4" s="1" customFormat="1" ht="18.95" customHeight="1" outlineLevel="2" x14ac:dyDescent="0.2">
      <c r="A404" s="35" t="s">
        <v>1059</v>
      </c>
      <c r="B404" s="35"/>
      <c r="C404" s="36">
        <v>71290</v>
      </c>
      <c r="D404" s="36"/>
    </row>
    <row r="405" spans="1:4" s="1" customFormat="1" ht="18.95" customHeight="1" outlineLevel="2" x14ac:dyDescent="0.2">
      <c r="A405" s="35" t="s">
        <v>1060</v>
      </c>
      <c r="B405" s="35"/>
      <c r="C405" s="36">
        <v>74660</v>
      </c>
      <c r="D405" s="36"/>
    </row>
    <row r="406" spans="1:4" s="1" customFormat="1" ht="18.95" customHeight="1" outlineLevel="2" x14ac:dyDescent="0.2">
      <c r="A406" s="35" t="s">
        <v>1061</v>
      </c>
      <c r="B406" s="35"/>
      <c r="C406" s="36">
        <v>71290</v>
      </c>
      <c r="D406" s="36"/>
    </row>
    <row r="407" spans="1:4" s="1" customFormat="1" ht="18.95" customHeight="1" outlineLevel="2" x14ac:dyDescent="0.2">
      <c r="A407" s="35" t="s">
        <v>1062</v>
      </c>
      <c r="B407" s="35"/>
      <c r="C407" s="36">
        <v>71290</v>
      </c>
      <c r="D407" s="36"/>
    </row>
    <row r="408" spans="1:4" s="1" customFormat="1" ht="18.95" customHeight="1" outlineLevel="2" x14ac:dyDescent="0.2">
      <c r="A408" s="35" t="s">
        <v>1063</v>
      </c>
      <c r="B408" s="35"/>
      <c r="C408" s="36">
        <v>71290</v>
      </c>
      <c r="D408" s="36"/>
    </row>
    <row r="409" spans="1:4" s="1" customFormat="1" ht="18.95" customHeight="1" outlineLevel="2" x14ac:dyDescent="0.2">
      <c r="A409" s="35" t="s">
        <v>1064</v>
      </c>
      <c r="B409" s="35"/>
      <c r="C409" s="36">
        <v>77620</v>
      </c>
      <c r="D409" s="36"/>
    </row>
    <row r="410" spans="1:4" s="1" customFormat="1" ht="18.95" customHeight="1" outlineLevel="2" x14ac:dyDescent="0.2">
      <c r="A410" s="35" t="s">
        <v>1065</v>
      </c>
      <c r="B410" s="35"/>
      <c r="C410" s="36">
        <v>77620</v>
      </c>
      <c r="D410" s="36"/>
    </row>
    <row r="411" spans="1:4" s="1" customFormat="1" ht="18.95" customHeight="1" outlineLevel="2" x14ac:dyDescent="0.2">
      <c r="A411" s="35" t="s">
        <v>1066</v>
      </c>
      <c r="B411" s="35"/>
      <c r="C411" s="36">
        <v>77620</v>
      </c>
      <c r="D411" s="36"/>
    </row>
    <row r="412" spans="1:4" s="1" customFormat="1" ht="18.95" customHeight="1" outlineLevel="2" x14ac:dyDescent="0.2">
      <c r="A412" s="35" t="s">
        <v>1067</v>
      </c>
      <c r="B412" s="35"/>
      <c r="C412" s="36">
        <v>77620</v>
      </c>
      <c r="D412" s="36"/>
    </row>
    <row r="413" spans="1:4" s="1" customFormat="1" ht="18.95" customHeight="1" outlineLevel="2" x14ac:dyDescent="0.2">
      <c r="A413" s="35" t="s">
        <v>1068</v>
      </c>
      <c r="B413" s="35"/>
      <c r="C413" s="36">
        <v>76590</v>
      </c>
      <c r="D413" s="36"/>
    </row>
    <row r="414" spans="1:4" s="1" customFormat="1" ht="18.95" customHeight="1" outlineLevel="2" x14ac:dyDescent="0.2">
      <c r="A414" s="35" t="s">
        <v>1069</v>
      </c>
      <c r="B414" s="35"/>
      <c r="C414" s="36">
        <v>76590</v>
      </c>
      <c r="D414" s="36"/>
    </row>
    <row r="415" spans="1:4" s="1" customFormat="1" ht="18.95" customHeight="1" outlineLevel="2" x14ac:dyDescent="0.2">
      <c r="A415" s="35" t="s">
        <v>1070</v>
      </c>
      <c r="B415" s="35"/>
      <c r="C415" s="36">
        <v>76590</v>
      </c>
      <c r="D415" s="36"/>
    </row>
    <row r="416" spans="1:4" s="1" customFormat="1" ht="18.95" customHeight="1" outlineLevel="2" x14ac:dyDescent="0.2">
      <c r="A416" s="35" t="s">
        <v>1071</v>
      </c>
      <c r="B416" s="35"/>
      <c r="C416" s="36">
        <v>76590</v>
      </c>
      <c r="D416" s="36"/>
    </row>
    <row r="417" spans="1:4" s="1" customFormat="1" ht="18.95" customHeight="1" outlineLevel="2" x14ac:dyDescent="0.2">
      <c r="A417" s="35" t="s">
        <v>1072</v>
      </c>
      <c r="B417" s="35"/>
      <c r="C417" s="36">
        <v>76590</v>
      </c>
      <c r="D417" s="36"/>
    </row>
    <row r="418" spans="1:4" s="1" customFormat="1" ht="18.95" customHeight="1" outlineLevel="2" x14ac:dyDescent="0.2">
      <c r="A418" s="35" t="s">
        <v>1073</v>
      </c>
      <c r="B418" s="35"/>
      <c r="C418" s="36">
        <v>76590</v>
      </c>
      <c r="D418" s="36"/>
    </row>
    <row r="419" spans="1:4" s="1" customFormat="1" ht="18.95" customHeight="1" outlineLevel="2" x14ac:dyDescent="0.2">
      <c r="A419" s="35" t="s">
        <v>1074</v>
      </c>
      <c r="B419" s="35"/>
      <c r="C419" s="36">
        <v>77620</v>
      </c>
      <c r="D419" s="36"/>
    </row>
    <row r="420" spans="1:4" s="1" customFormat="1" ht="18.95" customHeight="1" outlineLevel="2" x14ac:dyDescent="0.2">
      <c r="A420" s="35" t="s">
        <v>1075</v>
      </c>
      <c r="B420" s="35"/>
      <c r="C420" s="36">
        <v>77620</v>
      </c>
      <c r="D420" s="36"/>
    </row>
    <row r="421" spans="1:4" s="1" customFormat="1" ht="18.95" customHeight="1" outlineLevel="2" x14ac:dyDescent="0.2">
      <c r="A421" s="35" t="s">
        <v>1076</v>
      </c>
      <c r="B421" s="35"/>
      <c r="C421" s="36">
        <v>77620</v>
      </c>
      <c r="D421" s="36"/>
    </row>
    <row r="422" spans="1:4" s="1" customFormat="1" ht="18.95" customHeight="1" outlineLevel="2" x14ac:dyDescent="0.2">
      <c r="A422" s="35" t="s">
        <v>1077</v>
      </c>
      <c r="B422" s="35"/>
      <c r="C422" s="36">
        <v>77620</v>
      </c>
      <c r="D422" s="36"/>
    </row>
    <row r="423" spans="1:4" s="1" customFormat="1" ht="18.95" customHeight="1" outlineLevel="2" x14ac:dyDescent="0.2">
      <c r="A423" s="35" t="s">
        <v>1078</v>
      </c>
      <c r="B423" s="35"/>
      <c r="C423" s="36">
        <v>76590</v>
      </c>
      <c r="D423" s="36"/>
    </row>
    <row r="424" spans="1:4" s="1" customFormat="1" ht="18.95" customHeight="1" outlineLevel="2" x14ac:dyDescent="0.2">
      <c r="A424" s="35" t="s">
        <v>1079</v>
      </c>
      <c r="B424" s="35"/>
      <c r="C424" s="36">
        <v>76590</v>
      </c>
      <c r="D424" s="36"/>
    </row>
    <row r="425" spans="1:4" s="1" customFormat="1" ht="18.95" customHeight="1" outlineLevel="2" x14ac:dyDescent="0.2">
      <c r="A425" s="35" t="s">
        <v>1080</v>
      </c>
      <c r="B425" s="35"/>
      <c r="C425" s="36">
        <v>76590</v>
      </c>
      <c r="D425" s="36"/>
    </row>
    <row r="426" spans="1:4" s="1" customFormat="1" ht="18.95" customHeight="1" outlineLevel="2" x14ac:dyDescent="0.2">
      <c r="A426" s="35" t="s">
        <v>1081</v>
      </c>
      <c r="B426" s="35"/>
      <c r="C426" s="36">
        <v>76590</v>
      </c>
      <c r="D426" s="36"/>
    </row>
    <row r="427" spans="1:4" s="1" customFormat="1" ht="18.95" customHeight="1" outlineLevel="2" x14ac:dyDescent="0.2">
      <c r="A427" s="35" t="s">
        <v>1082</v>
      </c>
      <c r="B427" s="35"/>
      <c r="C427" s="36">
        <v>76590</v>
      </c>
      <c r="D427" s="36"/>
    </row>
    <row r="428" spans="1:4" s="1" customFormat="1" ht="18.95" customHeight="1" outlineLevel="2" x14ac:dyDescent="0.2">
      <c r="A428" s="35" t="s">
        <v>1083</v>
      </c>
      <c r="B428" s="35"/>
      <c r="C428" s="36">
        <v>76590</v>
      </c>
      <c r="D428" s="36"/>
    </row>
    <row r="429" spans="1:4" s="1" customFormat="1" ht="18.95" customHeight="1" outlineLevel="2" x14ac:dyDescent="0.2">
      <c r="A429" s="35" t="s">
        <v>1084</v>
      </c>
      <c r="B429" s="35"/>
      <c r="C429" s="36">
        <v>76590</v>
      </c>
      <c r="D429" s="36"/>
    </row>
    <row r="430" spans="1:4" s="1" customFormat="1" ht="18.95" customHeight="1" outlineLevel="2" x14ac:dyDescent="0.2">
      <c r="A430" s="35" t="s">
        <v>1085</v>
      </c>
      <c r="B430" s="35"/>
      <c r="C430" s="36">
        <v>68100</v>
      </c>
      <c r="D430" s="36"/>
    </row>
    <row r="431" spans="1:4" s="1" customFormat="1" ht="18.95" customHeight="1" outlineLevel="2" x14ac:dyDescent="0.2">
      <c r="A431" s="35" t="s">
        <v>1086</v>
      </c>
      <c r="B431" s="35"/>
      <c r="C431" s="36">
        <v>68100</v>
      </c>
      <c r="D431" s="36"/>
    </row>
    <row r="432" spans="1:4" s="1" customFormat="1" ht="18.95" customHeight="1" outlineLevel="2" x14ac:dyDescent="0.2">
      <c r="A432" s="35" t="s">
        <v>1087</v>
      </c>
      <c r="B432" s="35"/>
      <c r="C432" s="36">
        <v>76590</v>
      </c>
      <c r="D432" s="36"/>
    </row>
    <row r="433" spans="1:4" s="1" customFormat="1" ht="18.95" customHeight="1" outlineLevel="2" x14ac:dyDescent="0.2">
      <c r="A433" s="35" t="s">
        <v>1088</v>
      </c>
      <c r="B433" s="35"/>
      <c r="C433" s="36">
        <v>76590</v>
      </c>
      <c r="D433" s="36"/>
    </row>
    <row r="434" spans="1:4" s="1" customFormat="1" ht="18.95" customHeight="1" outlineLevel="2" x14ac:dyDescent="0.2">
      <c r="A434" s="35" t="s">
        <v>1089</v>
      </c>
      <c r="B434" s="35"/>
      <c r="C434" s="36">
        <v>76590</v>
      </c>
      <c r="D434" s="36"/>
    </row>
    <row r="435" spans="1:4" s="1" customFormat="1" ht="18.95" customHeight="1" outlineLevel="2" x14ac:dyDescent="0.2">
      <c r="A435" s="35" t="s">
        <v>1090</v>
      </c>
      <c r="B435" s="35"/>
      <c r="C435" s="36">
        <v>76590</v>
      </c>
      <c r="D435" s="36"/>
    </row>
    <row r="436" spans="1:4" s="1" customFormat="1" ht="18.95" customHeight="1" outlineLevel="2" x14ac:dyDescent="0.2">
      <c r="A436" s="35" t="s">
        <v>1091</v>
      </c>
      <c r="B436" s="35"/>
      <c r="C436" s="36">
        <v>76590</v>
      </c>
      <c r="D436" s="36"/>
    </row>
    <row r="437" spans="1:4" s="1" customFormat="1" ht="18.95" customHeight="1" outlineLevel="2" x14ac:dyDescent="0.2">
      <c r="A437" s="35" t="s">
        <v>1092</v>
      </c>
      <c r="B437" s="35"/>
      <c r="C437" s="36">
        <v>76590</v>
      </c>
      <c r="D437" s="36"/>
    </row>
    <row r="438" spans="1:4" s="1" customFormat="1" ht="18.95" customHeight="1" outlineLevel="2" x14ac:dyDescent="0.2">
      <c r="A438" s="35" t="s">
        <v>1093</v>
      </c>
      <c r="B438" s="35"/>
      <c r="C438" s="36">
        <v>76590</v>
      </c>
      <c r="D438" s="36"/>
    </row>
    <row r="439" spans="1:4" s="1" customFormat="1" ht="18.95" customHeight="1" outlineLevel="2" x14ac:dyDescent="0.2">
      <c r="A439" s="35" t="s">
        <v>1094</v>
      </c>
      <c r="B439" s="35"/>
      <c r="C439" s="36">
        <v>78700</v>
      </c>
      <c r="D439" s="36"/>
    </row>
    <row r="440" spans="1:4" s="1" customFormat="1" ht="18.95" customHeight="1" outlineLevel="2" x14ac:dyDescent="0.2">
      <c r="A440" s="35" t="s">
        <v>1095</v>
      </c>
      <c r="B440" s="35"/>
      <c r="C440" s="36">
        <v>78700</v>
      </c>
      <c r="D440" s="36"/>
    </row>
    <row r="441" spans="1:4" s="1" customFormat="1" ht="18.95" customHeight="1" outlineLevel="2" x14ac:dyDescent="0.2">
      <c r="A441" s="35" t="s">
        <v>1096</v>
      </c>
      <c r="B441" s="35"/>
      <c r="C441" s="36">
        <v>78700</v>
      </c>
      <c r="D441" s="36"/>
    </row>
    <row r="442" spans="1:4" s="1" customFormat="1" ht="18.95" customHeight="1" outlineLevel="2" x14ac:dyDescent="0.2">
      <c r="A442" s="35" t="s">
        <v>1097</v>
      </c>
      <c r="B442" s="35"/>
      <c r="C442" s="36">
        <v>78700</v>
      </c>
      <c r="D442" s="36"/>
    </row>
    <row r="443" spans="1:4" s="1" customFormat="1" ht="18.95" customHeight="1" outlineLevel="2" x14ac:dyDescent="0.2">
      <c r="A443" s="35" t="s">
        <v>1098</v>
      </c>
      <c r="B443" s="35"/>
      <c r="C443" s="36">
        <v>78700</v>
      </c>
      <c r="D443" s="36"/>
    </row>
    <row r="444" spans="1:4" s="1" customFormat="1" ht="18.95" customHeight="1" outlineLevel="2" x14ac:dyDescent="0.2">
      <c r="A444" s="35" t="s">
        <v>1099</v>
      </c>
      <c r="B444" s="35"/>
      <c r="C444" s="36">
        <v>78700</v>
      </c>
      <c r="D444" s="36"/>
    </row>
    <row r="445" spans="1:4" s="1" customFormat="1" ht="18.95" customHeight="1" outlineLevel="2" x14ac:dyDescent="0.2">
      <c r="A445" s="35" t="s">
        <v>1100</v>
      </c>
      <c r="B445" s="35"/>
      <c r="C445" s="36">
        <v>78700</v>
      </c>
      <c r="D445" s="36"/>
    </row>
    <row r="446" spans="1:4" s="1" customFormat="1" ht="18.95" customHeight="1" outlineLevel="2" x14ac:dyDescent="0.2">
      <c r="A446" s="35" t="s">
        <v>1101</v>
      </c>
      <c r="B446" s="35"/>
      <c r="C446" s="36">
        <v>78700</v>
      </c>
      <c r="D446" s="36"/>
    </row>
    <row r="447" spans="1:4" s="1" customFormat="1" ht="18.95" customHeight="1" outlineLevel="2" x14ac:dyDescent="0.2">
      <c r="A447" s="35" t="s">
        <v>1102</v>
      </c>
      <c r="B447" s="35"/>
      <c r="C447" s="36">
        <v>137490</v>
      </c>
      <c r="D447" s="36"/>
    </row>
    <row r="448" spans="1:4" s="1" customFormat="1" ht="18.95" customHeight="1" outlineLevel="2" x14ac:dyDescent="0.2">
      <c r="A448" s="35" t="s">
        <v>1103</v>
      </c>
      <c r="B448" s="35"/>
      <c r="C448" s="36">
        <v>137490</v>
      </c>
      <c r="D448" s="36"/>
    </row>
    <row r="449" spans="1:4" s="1" customFormat="1" ht="18.95" customHeight="1" outlineLevel="2" x14ac:dyDescent="0.2">
      <c r="A449" s="35" t="s">
        <v>1104</v>
      </c>
      <c r="B449" s="35"/>
      <c r="C449" s="36">
        <v>137490</v>
      </c>
      <c r="D449" s="36"/>
    </row>
    <row r="450" spans="1:4" s="1" customFormat="1" ht="18.95" customHeight="1" outlineLevel="2" x14ac:dyDescent="0.2">
      <c r="A450" s="35" t="s">
        <v>1105</v>
      </c>
      <c r="B450" s="35"/>
      <c r="C450" s="36">
        <v>137490</v>
      </c>
      <c r="D450" s="36"/>
    </row>
    <row r="451" spans="1:4" s="1" customFormat="1" ht="18.95" customHeight="1" outlineLevel="2" x14ac:dyDescent="0.2">
      <c r="A451" s="35" t="s">
        <v>1106</v>
      </c>
      <c r="B451" s="35"/>
      <c r="C451" s="36">
        <v>137490</v>
      </c>
      <c r="D451" s="36"/>
    </row>
    <row r="452" spans="1:4" s="1" customFormat="1" ht="18.95" customHeight="1" outlineLevel="2" x14ac:dyDescent="0.2">
      <c r="A452" s="35" t="s">
        <v>1107</v>
      </c>
      <c r="B452" s="35"/>
      <c r="C452" s="36">
        <v>137490</v>
      </c>
      <c r="D452" s="36"/>
    </row>
    <row r="453" spans="1:4" s="1" customFormat="1" ht="18.95" customHeight="1" outlineLevel="2" x14ac:dyDescent="0.2">
      <c r="A453" s="35" t="s">
        <v>1108</v>
      </c>
      <c r="B453" s="35"/>
      <c r="C453" s="36">
        <v>137490</v>
      </c>
      <c r="D453" s="36"/>
    </row>
    <row r="454" spans="1:4" s="1" customFormat="1" ht="18.95" customHeight="1" outlineLevel="2" x14ac:dyDescent="0.2">
      <c r="A454" s="35" t="s">
        <v>1109</v>
      </c>
      <c r="B454" s="35"/>
      <c r="C454" s="36">
        <v>137490</v>
      </c>
      <c r="D454" s="36"/>
    </row>
    <row r="455" spans="1:4" s="1" customFormat="1" ht="18.95" customHeight="1" outlineLevel="2" x14ac:dyDescent="0.2">
      <c r="A455" s="35" t="s">
        <v>1110</v>
      </c>
      <c r="B455" s="35"/>
      <c r="C455" s="36">
        <v>137490</v>
      </c>
      <c r="D455" s="36"/>
    </row>
    <row r="456" spans="1:4" s="1" customFormat="1" ht="18.95" customHeight="1" outlineLevel="2" x14ac:dyDescent="0.2">
      <c r="A456" s="35" t="s">
        <v>1111</v>
      </c>
      <c r="B456" s="35"/>
      <c r="C456" s="36">
        <v>137490</v>
      </c>
      <c r="D456" s="36"/>
    </row>
    <row r="457" spans="1:4" s="1" customFormat="1" ht="18.95" customHeight="1" outlineLevel="2" x14ac:dyDescent="0.2">
      <c r="A457" s="35" t="s">
        <v>1112</v>
      </c>
      <c r="B457" s="35"/>
      <c r="C457" s="36">
        <v>137490</v>
      </c>
      <c r="D457" s="36"/>
    </row>
    <row r="458" spans="1:4" s="1" customFormat="1" ht="18.95" customHeight="1" outlineLevel="2" x14ac:dyDescent="0.2">
      <c r="A458" s="35" t="s">
        <v>1113</v>
      </c>
      <c r="B458" s="35"/>
      <c r="C458" s="36">
        <v>129150</v>
      </c>
      <c r="D458" s="36"/>
    </row>
    <row r="459" spans="1:4" s="1" customFormat="1" ht="18.95" customHeight="1" outlineLevel="2" x14ac:dyDescent="0.2">
      <c r="A459" s="35" t="s">
        <v>1114</v>
      </c>
      <c r="B459" s="35"/>
      <c r="C459" s="36">
        <v>137490</v>
      </c>
      <c r="D459" s="36"/>
    </row>
    <row r="460" spans="1:4" s="1" customFormat="1" ht="18.95" customHeight="1" outlineLevel="2" x14ac:dyDescent="0.2">
      <c r="A460" s="35" t="s">
        <v>1115</v>
      </c>
      <c r="B460" s="35"/>
      <c r="C460" s="36">
        <v>137490</v>
      </c>
      <c r="D460" s="36"/>
    </row>
    <row r="461" spans="1:4" s="1" customFormat="1" ht="18.95" customHeight="1" outlineLevel="2" x14ac:dyDescent="0.2">
      <c r="A461" s="35" t="s">
        <v>1116</v>
      </c>
      <c r="B461" s="35"/>
      <c r="C461" s="36">
        <v>137490</v>
      </c>
      <c r="D461" s="36"/>
    </row>
    <row r="462" spans="1:4" s="1" customFormat="1" ht="18.95" customHeight="1" outlineLevel="2" x14ac:dyDescent="0.2">
      <c r="A462" s="35" t="s">
        <v>1117</v>
      </c>
      <c r="B462" s="35"/>
      <c r="C462" s="36">
        <v>137490</v>
      </c>
      <c r="D462" s="36"/>
    </row>
    <row r="463" spans="1:4" s="1" customFormat="1" ht="18.95" customHeight="1" outlineLevel="2" x14ac:dyDescent="0.2">
      <c r="A463" s="35" t="s">
        <v>1118</v>
      </c>
      <c r="B463" s="35"/>
      <c r="C463" s="36">
        <v>137490</v>
      </c>
      <c r="D463" s="36"/>
    </row>
    <row r="464" spans="1:4" s="1" customFormat="1" ht="18.95" customHeight="1" outlineLevel="2" x14ac:dyDescent="0.2">
      <c r="A464" s="35" t="s">
        <v>1119</v>
      </c>
      <c r="B464" s="35"/>
      <c r="C464" s="36">
        <v>140250</v>
      </c>
      <c r="D464" s="36"/>
    </row>
    <row r="465" spans="1:4" s="1" customFormat="1" ht="18.95" customHeight="1" outlineLevel="2" x14ac:dyDescent="0.2">
      <c r="A465" s="35" t="s">
        <v>1120</v>
      </c>
      <c r="B465" s="35"/>
      <c r="C465" s="36">
        <v>140250</v>
      </c>
      <c r="D465" s="36"/>
    </row>
    <row r="466" spans="1:4" s="1" customFormat="1" ht="18.95" customHeight="1" outlineLevel="2" x14ac:dyDescent="0.2">
      <c r="A466" s="35" t="s">
        <v>1121</v>
      </c>
      <c r="B466" s="35"/>
      <c r="C466" s="36">
        <v>140250</v>
      </c>
      <c r="D466" s="36"/>
    </row>
    <row r="467" spans="1:4" s="1" customFormat="1" ht="18.95" customHeight="1" outlineLevel="2" x14ac:dyDescent="0.2">
      <c r="A467" s="35" t="s">
        <v>1122</v>
      </c>
      <c r="B467" s="35"/>
      <c r="C467" s="36">
        <v>140250</v>
      </c>
      <c r="D467" s="36"/>
    </row>
    <row r="468" spans="1:4" s="1" customFormat="1" ht="18.95" customHeight="1" outlineLevel="2" x14ac:dyDescent="0.2">
      <c r="A468" s="35" t="s">
        <v>1123</v>
      </c>
      <c r="B468" s="35"/>
      <c r="C468" s="36">
        <v>137490</v>
      </c>
      <c r="D468" s="36"/>
    </row>
    <row r="469" spans="1:4" s="1" customFormat="1" ht="18.95" customHeight="1" outlineLevel="2" x14ac:dyDescent="0.2">
      <c r="A469" s="35" t="s">
        <v>1124</v>
      </c>
      <c r="B469" s="35"/>
      <c r="C469" s="36">
        <v>137490</v>
      </c>
      <c r="D469" s="36"/>
    </row>
    <row r="470" spans="1:4" s="1" customFormat="1" ht="18.95" customHeight="1" outlineLevel="2" x14ac:dyDescent="0.2">
      <c r="A470" s="35" t="s">
        <v>1125</v>
      </c>
      <c r="B470" s="35"/>
      <c r="C470" s="36">
        <v>137490</v>
      </c>
      <c r="D470" s="36"/>
    </row>
    <row r="471" spans="1:4" s="1" customFormat="1" ht="18.95" customHeight="1" outlineLevel="2" x14ac:dyDescent="0.2">
      <c r="A471" s="35" t="s">
        <v>1126</v>
      </c>
      <c r="B471" s="35"/>
      <c r="C471" s="36">
        <v>137490</v>
      </c>
      <c r="D471" s="36"/>
    </row>
    <row r="472" spans="1:4" s="1" customFormat="1" ht="18.95" customHeight="1" outlineLevel="2" x14ac:dyDescent="0.2">
      <c r="A472" s="35" t="s">
        <v>1127</v>
      </c>
      <c r="B472" s="35"/>
      <c r="C472" s="36">
        <v>137490</v>
      </c>
      <c r="D472" s="36"/>
    </row>
    <row r="473" spans="1:4" s="1" customFormat="1" ht="18.95" customHeight="1" outlineLevel="2" x14ac:dyDescent="0.2">
      <c r="A473" s="35" t="s">
        <v>1128</v>
      </c>
      <c r="B473" s="35"/>
      <c r="C473" s="36">
        <v>137490</v>
      </c>
      <c r="D473" s="36"/>
    </row>
    <row r="474" spans="1:4" s="1" customFormat="1" ht="18.95" customHeight="1" outlineLevel="2" x14ac:dyDescent="0.2">
      <c r="A474" s="35" t="s">
        <v>1129</v>
      </c>
      <c r="B474" s="35"/>
      <c r="C474" s="36">
        <v>137490</v>
      </c>
      <c r="D474" s="36"/>
    </row>
    <row r="475" spans="1:4" s="1" customFormat="1" ht="18.95" customHeight="1" outlineLevel="2" x14ac:dyDescent="0.2">
      <c r="A475" s="35" t="s">
        <v>1130</v>
      </c>
      <c r="B475" s="35"/>
      <c r="C475" s="36">
        <v>137490</v>
      </c>
      <c r="D475" s="36"/>
    </row>
    <row r="476" spans="1:4" s="1" customFormat="1" ht="18.95" customHeight="1" outlineLevel="2" x14ac:dyDescent="0.2">
      <c r="A476" s="35" t="s">
        <v>1131</v>
      </c>
      <c r="B476" s="35"/>
      <c r="C476" s="36">
        <v>137490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1132</v>
      </c>
      <c r="B478" s="35"/>
      <c r="C478" s="36">
        <v>72650</v>
      </c>
      <c r="D478" s="36"/>
    </row>
    <row r="479" spans="1:4" s="1" customFormat="1" ht="18.95" customHeight="1" outlineLevel="2" x14ac:dyDescent="0.2">
      <c r="A479" s="35" t="s">
        <v>1133</v>
      </c>
      <c r="B479" s="35"/>
      <c r="C479" s="36">
        <v>72650</v>
      </c>
      <c r="D479" s="36"/>
    </row>
    <row r="480" spans="1:4" s="1" customFormat="1" ht="18.95" customHeight="1" outlineLevel="2" x14ac:dyDescent="0.2">
      <c r="A480" s="35" t="s">
        <v>1134</v>
      </c>
      <c r="B480" s="35"/>
      <c r="C480" s="36">
        <v>72650</v>
      </c>
      <c r="D480" s="36"/>
    </row>
    <row r="481" spans="1:4" s="1" customFormat="1" ht="18.95" customHeight="1" outlineLevel="2" x14ac:dyDescent="0.2">
      <c r="A481" s="35" t="s">
        <v>1135</v>
      </c>
      <c r="B481" s="35"/>
      <c r="C481" s="36">
        <v>72920</v>
      </c>
      <c r="D481" s="36"/>
    </row>
    <row r="482" spans="1:4" s="1" customFormat="1" ht="18.95" customHeight="1" outlineLevel="2" x14ac:dyDescent="0.2">
      <c r="A482" s="35" t="s">
        <v>1136</v>
      </c>
      <c r="B482" s="35"/>
      <c r="C482" s="36">
        <v>72650</v>
      </c>
      <c r="D482" s="36"/>
    </row>
    <row r="483" spans="1:4" s="1" customFormat="1" ht="18.95" customHeight="1" outlineLevel="2" x14ac:dyDescent="0.2">
      <c r="A483" s="35" t="s">
        <v>1137</v>
      </c>
      <c r="B483" s="35"/>
      <c r="C483" s="36">
        <v>72650</v>
      </c>
      <c r="D483" s="36"/>
    </row>
    <row r="484" spans="1:4" s="1" customFormat="1" ht="18.95" customHeight="1" outlineLevel="2" x14ac:dyDescent="0.2">
      <c r="A484" s="35" t="s">
        <v>1138</v>
      </c>
      <c r="B484" s="35"/>
      <c r="C484" s="36">
        <v>72920</v>
      </c>
      <c r="D484" s="36"/>
    </row>
    <row r="485" spans="1:4" s="1" customFormat="1" ht="18.95" customHeight="1" outlineLevel="2" x14ac:dyDescent="0.2">
      <c r="A485" s="35" t="s">
        <v>1139</v>
      </c>
      <c r="B485" s="35"/>
      <c r="C485" s="36">
        <v>79070</v>
      </c>
      <c r="D485" s="36"/>
    </row>
    <row r="486" spans="1:4" s="1" customFormat="1" ht="18.95" customHeight="1" outlineLevel="2" x14ac:dyDescent="0.2">
      <c r="A486" s="35" t="s">
        <v>1140</v>
      </c>
      <c r="B486" s="35"/>
      <c r="C486" s="36">
        <v>79070</v>
      </c>
      <c r="D486" s="36"/>
    </row>
    <row r="487" spans="1:4" s="1" customFormat="1" ht="18.95" customHeight="1" outlineLevel="2" x14ac:dyDescent="0.2">
      <c r="A487" s="35" t="s">
        <v>1141</v>
      </c>
      <c r="B487" s="35"/>
      <c r="C487" s="36">
        <v>79070</v>
      </c>
      <c r="D487" s="36"/>
    </row>
    <row r="488" spans="1:4" s="1" customFormat="1" ht="18.95" customHeight="1" outlineLevel="2" x14ac:dyDescent="0.2">
      <c r="A488" s="35" t="s">
        <v>1142</v>
      </c>
      <c r="B488" s="35"/>
      <c r="C488" s="36">
        <v>79070</v>
      </c>
      <c r="D488" s="36"/>
    </row>
    <row r="489" spans="1:4" s="1" customFormat="1" ht="18.95" customHeight="1" outlineLevel="2" x14ac:dyDescent="0.2">
      <c r="A489" s="35" t="s">
        <v>1143</v>
      </c>
      <c r="B489" s="35"/>
      <c r="C489" s="36">
        <v>79070</v>
      </c>
      <c r="D489" s="36"/>
    </row>
    <row r="490" spans="1:4" s="1" customFormat="1" ht="18.95" customHeight="1" outlineLevel="2" x14ac:dyDescent="0.2">
      <c r="A490" s="35" t="s">
        <v>1144</v>
      </c>
      <c r="B490" s="35"/>
      <c r="C490" s="36">
        <v>79070</v>
      </c>
      <c r="D490" s="36"/>
    </row>
    <row r="491" spans="1:4" s="1" customFormat="1" ht="18.95" customHeight="1" outlineLevel="2" x14ac:dyDescent="0.2">
      <c r="A491" s="35" t="s">
        <v>1145</v>
      </c>
      <c r="B491" s="35"/>
      <c r="C491" s="36">
        <v>79070</v>
      </c>
      <c r="D491" s="36"/>
    </row>
    <row r="492" spans="1:4" s="1" customFormat="1" ht="18.95" customHeight="1" outlineLevel="2" x14ac:dyDescent="0.2">
      <c r="A492" s="35" t="s">
        <v>1146</v>
      </c>
      <c r="B492" s="35"/>
      <c r="C492" s="36">
        <v>79070</v>
      </c>
      <c r="D492" s="36"/>
    </row>
    <row r="493" spans="1:4" s="1" customFormat="1" ht="18.95" customHeight="1" outlineLevel="2" x14ac:dyDescent="0.2">
      <c r="A493" s="35" t="s">
        <v>1147</v>
      </c>
      <c r="B493" s="35"/>
      <c r="C493" s="36">
        <v>79070</v>
      </c>
      <c r="D493" s="36"/>
    </row>
    <row r="494" spans="1:4" s="1" customFormat="1" ht="18.95" customHeight="1" outlineLevel="2" x14ac:dyDescent="0.2">
      <c r="A494" s="35" t="s">
        <v>1148</v>
      </c>
      <c r="B494" s="35"/>
      <c r="C494" s="36">
        <v>79070</v>
      </c>
      <c r="D494" s="36"/>
    </row>
    <row r="495" spans="1:4" s="1" customFormat="1" ht="18.95" customHeight="1" outlineLevel="2" x14ac:dyDescent="0.2">
      <c r="A495" s="35" t="s">
        <v>1149</v>
      </c>
      <c r="B495" s="35"/>
      <c r="C495" s="36">
        <v>79070</v>
      </c>
      <c r="D495" s="36"/>
    </row>
    <row r="496" spans="1:4" s="1" customFormat="1" ht="18.95" customHeight="1" outlineLevel="2" x14ac:dyDescent="0.2">
      <c r="A496" s="35" t="s">
        <v>1150</v>
      </c>
      <c r="B496" s="35"/>
      <c r="C496" s="36">
        <v>79070</v>
      </c>
      <c r="D496" s="36"/>
    </row>
    <row r="497" spans="1:4" s="1" customFormat="1" ht="18.95" customHeight="1" outlineLevel="2" x14ac:dyDescent="0.2">
      <c r="A497" s="35" t="s">
        <v>1151</v>
      </c>
      <c r="B497" s="35"/>
      <c r="C497" s="36">
        <v>81260</v>
      </c>
      <c r="D497" s="36"/>
    </row>
    <row r="498" spans="1:4" s="1" customFormat="1" ht="18.95" customHeight="1" outlineLevel="2" x14ac:dyDescent="0.2">
      <c r="A498" s="35" t="s">
        <v>1152</v>
      </c>
      <c r="B498" s="35"/>
      <c r="C498" s="36">
        <v>81260</v>
      </c>
      <c r="D498" s="36"/>
    </row>
    <row r="499" spans="1:4" s="1" customFormat="1" ht="18.95" customHeight="1" outlineLevel="2" x14ac:dyDescent="0.2">
      <c r="A499" s="35" t="s">
        <v>1153</v>
      </c>
      <c r="B499" s="35"/>
      <c r="C499" s="36">
        <v>81210</v>
      </c>
      <c r="D499" s="36"/>
    </row>
    <row r="500" spans="1:4" s="1" customFormat="1" ht="18.95" customHeight="1" outlineLevel="2" x14ac:dyDescent="0.2">
      <c r="A500" s="35" t="s">
        <v>1154</v>
      </c>
      <c r="B500" s="35"/>
      <c r="C500" s="36">
        <v>81210</v>
      </c>
      <c r="D500" s="36"/>
    </row>
    <row r="501" spans="1:4" s="1" customFormat="1" ht="18.95" customHeight="1" outlineLevel="2" x14ac:dyDescent="0.2">
      <c r="A501" s="35" t="s">
        <v>1155</v>
      </c>
      <c r="B501" s="35"/>
      <c r="C501" s="36">
        <v>122610</v>
      </c>
      <c r="D501" s="36"/>
    </row>
    <row r="502" spans="1:4" s="1" customFormat="1" ht="18.95" customHeight="1" outlineLevel="2" x14ac:dyDescent="0.2">
      <c r="A502" s="35" t="s">
        <v>1156</v>
      </c>
      <c r="B502" s="35"/>
      <c r="C502" s="36">
        <v>122610</v>
      </c>
      <c r="D502" s="36"/>
    </row>
    <row r="503" spans="1:4" s="1" customFormat="1" ht="18.95" customHeight="1" outlineLevel="2" x14ac:dyDescent="0.2">
      <c r="A503" s="35" t="s">
        <v>1157</v>
      </c>
      <c r="B503" s="35"/>
      <c r="C503" s="36">
        <v>122610</v>
      </c>
      <c r="D503" s="36"/>
    </row>
    <row r="504" spans="1:4" s="1" customFormat="1" ht="18.95" customHeight="1" outlineLevel="2" x14ac:dyDescent="0.2">
      <c r="A504" s="35" t="s">
        <v>1158</v>
      </c>
      <c r="B504" s="35"/>
      <c r="C504" s="36">
        <v>122610</v>
      </c>
      <c r="D504" s="36"/>
    </row>
    <row r="505" spans="1:4" s="1" customFormat="1" ht="18.95" customHeight="1" outlineLevel="2" x14ac:dyDescent="0.2">
      <c r="A505" s="35" t="s">
        <v>1159</v>
      </c>
      <c r="B505" s="35"/>
      <c r="C505" s="36">
        <v>122610</v>
      </c>
      <c r="D505" s="36"/>
    </row>
    <row r="506" spans="1:4" s="1" customFormat="1" ht="18.95" customHeight="1" outlineLevel="2" x14ac:dyDescent="0.2">
      <c r="A506" s="35" t="s">
        <v>1160</v>
      </c>
      <c r="B506" s="35"/>
      <c r="C506" s="36">
        <v>122610</v>
      </c>
      <c r="D506" s="36"/>
    </row>
    <row r="507" spans="1:4" s="1" customFormat="1" ht="18.95" customHeight="1" outlineLevel="2" x14ac:dyDescent="0.2">
      <c r="A507" s="35" t="s">
        <v>1161</v>
      </c>
      <c r="B507" s="35"/>
      <c r="C507" s="36">
        <v>122610</v>
      </c>
      <c r="D507" s="36"/>
    </row>
    <row r="508" spans="1:4" s="1" customFormat="1" ht="18.95" customHeight="1" outlineLevel="2" x14ac:dyDescent="0.2">
      <c r="A508" s="35" t="s">
        <v>1162</v>
      </c>
      <c r="B508" s="35"/>
      <c r="C508" s="36">
        <v>122610</v>
      </c>
      <c r="D508" s="36"/>
    </row>
    <row r="509" spans="1:4" s="1" customFormat="1" ht="18.95" customHeight="1" outlineLevel="2" x14ac:dyDescent="0.2">
      <c r="A509" s="35" t="s">
        <v>1163</v>
      </c>
      <c r="B509" s="35"/>
      <c r="C509" s="36">
        <v>122610</v>
      </c>
      <c r="D509" s="36"/>
    </row>
    <row r="510" spans="1:4" s="1" customFormat="1" ht="18.95" customHeight="1" outlineLevel="2" x14ac:dyDescent="0.2">
      <c r="A510" s="35" t="s">
        <v>1164</v>
      </c>
      <c r="B510" s="35"/>
      <c r="C510" s="36">
        <v>122610</v>
      </c>
      <c r="D510" s="36"/>
    </row>
    <row r="511" spans="1:4" s="1" customFormat="1" ht="18.95" customHeight="1" outlineLevel="2" x14ac:dyDescent="0.2">
      <c r="A511" s="35" t="s">
        <v>1165</v>
      </c>
      <c r="B511" s="35"/>
      <c r="C511" s="36">
        <v>122610</v>
      </c>
      <c r="D511" s="36"/>
    </row>
    <row r="512" spans="1:4" s="1" customFormat="1" ht="18.95" customHeight="1" outlineLevel="2" x14ac:dyDescent="0.2">
      <c r="A512" s="35" t="s">
        <v>1166</v>
      </c>
      <c r="B512" s="35"/>
      <c r="C512" s="36">
        <v>135030</v>
      </c>
      <c r="D512" s="36"/>
    </row>
    <row r="513" spans="1:4" s="1" customFormat="1" ht="18.95" customHeight="1" outlineLevel="2" x14ac:dyDescent="0.2">
      <c r="A513" s="35" t="s">
        <v>1167</v>
      </c>
      <c r="B513" s="35"/>
      <c r="C513" s="36">
        <v>135030</v>
      </c>
      <c r="D513" s="36"/>
    </row>
    <row r="514" spans="1:4" s="1" customFormat="1" ht="18.95" customHeight="1" outlineLevel="2" x14ac:dyDescent="0.2">
      <c r="A514" s="35" t="s">
        <v>1168</v>
      </c>
      <c r="B514" s="35"/>
      <c r="C514" s="36">
        <v>135030</v>
      </c>
      <c r="D514" s="36"/>
    </row>
    <row r="515" spans="1:4" s="1" customFormat="1" ht="18.95" customHeight="1" outlineLevel="2" x14ac:dyDescent="0.2">
      <c r="A515" s="35" t="s">
        <v>1169</v>
      </c>
      <c r="B515" s="35"/>
      <c r="C515" s="36">
        <v>135030</v>
      </c>
      <c r="D515" s="36"/>
    </row>
    <row r="516" spans="1:4" s="1" customFormat="1" ht="18.95" customHeight="1" outlineLevel="2" x14ac:dyDescent="0.2">
      <c r="A516" s="35" t="s">
        <v>1170</v>
      </c>
      <c r="B516" s="35"/>
      <c r="C516" s="36">
        <v>135030</v>
      </c>
      <c r="D516" s="36"/>
    </row>
    <row r="517" spans="1:4" s="1" customFormat="1" ht="18.95" customHeight="1" outlineLevel="2" x14ac:dyDescent="0.2">
      <c r="A517" s="35" t="s">
        <v>1171</v>
      </c>
      <c r="B517" s="35"/>
      <c r="C517" s="36">
        <v>135030</v>
      </c>
      <c r="D517" s="36"/>
    </row>
    <row r="518" spans="1:4" s="1" customFormat="1" ht="18.95" customHeight="1" outlineLevel="2" x14ac:dyDescent="0.2">
      <c r="A518" s="35" t="s">
        <v>1172</v>
      </c>
      <c r="B518" s="35"/>
      <c r="C518" s="36">
        <v>135030</v>
      </c>
      <c r="D518" s="36"/>
    </row>
    <row r="519" spans="1:4" s="1" customFormat="1" ht="18.95" customHeight="1" outlineLevel="2" x14ac:dyDescent="0.2">
      <c r="A519" s="35" t="s">
        <v>1173</v>
      </c>
      <c r="B519" s="35"/>
      <c r="C519" s="36">
        <v>135030</v>
      </c>
      <c r="D519" s="36"/>
    </row>
    <row r="520" spans="1:4" s="1" customFormat="1" ht="18.95" customHeight="1" outlineLevel="2" x14ac:dyDescent="0.2">
      <c r="A520" s="35" t="s">
        <v>1174</v>
      </c>
      <c r="B520" s="35"/>
      <c r="C520" s="36">
        <v>81210</v>
      </c>
      <c r="D520" s="36"/>
    </row>
    <row r="521" spans="1:4" s="1" customFormat="1" ht="18.95" customHeight="1" outlineLevel="2" x14ac:dyDescent="0.2">
      <c r="A521" s="35" t="s">
        <v>1175</v>
      </c>
      <c r="B521" s="35"/>
      <c r="C521" s="36">
        <v>81190</v>
      </c>
      <c r="D521" s="36"/>
    </row>
    <row r="522" spans="1:4" s="1" customFormat="1" ht="18.95" customHeight="1" outlineLevel="2" x14ac:dyDescent="0.2">
      <c r="A522" s="35" t="s">
        <v>1176</v>
      </c>
      <c r="B522" s="35"/>
      <c r="C522" s="36">
        <v>81190</v>
      </c>
      <c r="D522" s="36"/>
    </row>
    <row r="523" spans="1:4" s="1" customFormat="1" ht="18.95" customHeight="1" outlineLevel="2" x14ac:dyDescent="0.2">
      <c r="A523" s="35" t="s">
        <v>1177</v>
      </c>
      <c r="B523" s="35"/>
      <c r="C523" s="36">
        <v>81210</v>
      </c>
      <c r="D523" s="36"/>
    </row>
    <row r="524" spans="1:4" s="1" customFormat="1" ht="18.95" customHeight="1" outlineLevel="2" x14ac:dyDescent="0.2">
      <c r="A524" s="35" t="s">
        <v>1178</v>
      </c>
      <c r="B524" s="35"/>
      <c r="C524" s="36">
        <v>81190</v>
      </c>
      <c r="D524" s="36"/>
    </row>
    <row r="525" spans="1:4" s="1" customFormat="1" ht="18.95" customHeight="1" outlineLevel="2" x14ac:dyDescent="0.2">
      <c r="A525" s="35" t="s">
        <v>1179</v>
      </c>
      <c r="B525" s="35"/>
      <c r="C525" s="36">
        <v>81190</v>
      </c>
      <c r="D525" s="36"/>
    </row>
    <row r="526" spans="1:4" s="1" customFormat="1" ht="18.95" customHeight="1" outlineLevel="2" x14ac:dyDescent="0.2">
      <c r="A526" s="35" t="s">
        <v>1180</v>
      </c>
      <c r="B526" s="35"/>
      <c r="C526" s="36">
        <v>81210</v>
      </c>
      <c r="D526" s="36"/>
    </row>
    <row r="527" spans="1:4" s="1" customFormat="1" ht="18.95" customHeight="1" outlineLevel="2" x14ac:dyDescent="0.2">
      <c r="A527" s="35" t="s">
        <v>1181</v>
      </c>
      <c r="B527" s="35"/>
      <c r="C527" s="36">
        <v>81210</v>
      </c>
      <c r="D527" s="36"/>
    </row>
    <row r="528" spans="1:4" s="1" customFormat="1" ht="18.95" customHeight="1" outlineLevel="2" x14ac:dyDescent="0.2">
      <c r="A528" s="35" t="s">
        <v>1182</v>
      </c>
      <c r="B528" s="35"/>
      <c r="C528" s="36">
        <v>87680</v>
      </c>
      <c r="D528" s="36"/>
    </row>
    <row r="529" spans="1:4" s="1" customFormat="1" ht="18.95" customHeight="1" outlineLevel="2" x14ac:dyDescent="0.2">
      <c r="A529" s="35" t="s">
        <v>1183</v>
      </c>
      <c r="B529" s="35"/>
      <c r="C529" s="36">
        <v>87680</v>
      </c>
      <c r="D529" s="36"/>
    </row>
    <row r="530" spans="1:4" s="1" customFormat="1" ht="18.95" customHeight="1" outlineLevel="2" x14ac:dyDescent="0.2">
      <c r="A530" s="35" t="s">
        <v>1184</v>
      </c>
      <c r="B530" s="35"/>
      <c r="C530" s="36">
        <v>87630</v>
      </c>
      <c r="D530" s="36"/>
    </row>
    <row r="531" spans="1:4" s="1" customFormat="1" ht="18.95" customHeight="1" outlineLevel="2" x14ac:dyDescent="0.2">
      <c r="A531" s="35" t="s">
        <v>1185</v>
      </c>
      <c r="B531" s="35"/>
      <c r="C531" s="36">
        <v>87630</v>
      </c>
      <c r="D531" s="36"/>
    </row>
    <row r="532" spans="1:4" s="1" customFormat="1" ht="18.95" customHeight="1" outlineLevel="2" x14ac:dyDescent="0.2">
      <c r="A532" s="35" t="s">
        <v>1186</v>
      </c>
      <c r="B532" s="35"/>
      <c r="C532" s="36">
        <v>87680</v>
      </c>
      <c r="D532" s="36"/>
    </row>
    <row r="533" spans="1:4" s="1" customFormat="1" ht="18.95" customHeight="1" outlineLevel="2" x14ac:dyDescent="0.2">
      <c r="A533" s="35" t="s">
        <v>1187</v>
      </c>
      <c r="B533" s="35"/>
      <c r="C533" s="36">
        <v>87680</v>
      </c>
      <c r="D533" s="36"/>
    </row>
    <row r="534" spans="1:4" s="1" customFormat="1" ht="18.95" customHeight="1" outlineLevel="2" x14ac:dyDescent="0.2">
      <c r="A534" s="35" t="s">
        <v>1188</v>
      </c>
      <c r="B534" s="35"/>
      <c r="C534" s="36">
        <v>87630</v>
      </c>
      <c r="D534" s="36"/>
    </row>
    <row r="535" spans="1:4" s="1" customFormat="1" ht="18.95" customHeight="1" outlineLevel="2" x14ac:dyDescent="0.2">
      <c r="A535" s="35" t="s">
        <v>1189</v>
      </c>
      <c r="B535" s="35"/>
      <c r="C535" s="36">
        <v>87680</v>
      </c>
      <c r="D535" s="36"/>
    </row>
    <row r="536" spans="1:4" s="1" customFormat="1" ht="18.95" customHeight="1" outlineLevel="2" x14ac:dyDescent="0.2">
      <c r="A536" s="35" t="s">
        <v>1190</v>
      </c>
      <c r="B536" s="35"/>
      <c r="C536" s="36">
        <v>87680</v>
      </c>
      <c r="D536" s="36"/>
    </row>
    <row r="537" spans="1:4" s="1" customFormat="1" ht="18.95" customHeight="1" outlineLevel="2" x14ac:dyDescent="0.2">
      <c r="A537" s="35" t="s">
        <v>1191</v>
      </c>
      <c r="B537" s="35"/>
      <c r="C537" s="36">
        <v>87630</v>
      </c>
      <c r="D537" s="36"/>
    </row>
    <row r="538" spans="1:4" s="1" customFormat="1" ht="18.95" customHeight="1" outlineLevel="2" x14ac:dyDescent="0.2">
      <c r="A538" s="35" t="s">
        <v>1192</v>
      </c>
      <c r="B538" s="35"/>
      <c r="C538" s="36">
        <v>87630</v>
      </c>
      <c r="D538" s="36"/>
    </row>
    <row r="539" spans="1:4" s="1" customFormat="1" ht="18.95" customHeight="1" outlineLevel="2" x14ac:dyDescent="0.2">
      <c r="A539" s="35" t="s">
        <v>1193</v>
      </c>
      <c r="B539" s="35"/>
      <c r="C539" s="36">
        <v>89790</v>
      </c>
      <c r="D539" s="36"/>
    </row>
    <row r="540" spans="1:4" s="1" customFormat="1" ht="18.95" customHeight="1" outlineLevel="2" x14ac:dyDescent="0.2">
      <c r="A540" s="35" t="s">
        <v>1194</v>
      </c>
      <c r="B540" s="35"/>
      <c r="C540" s="36">
        <v>89790</v>
      </c>
      <c r="D540" s="36"/>
    </row>
    <row r="541" spans="1:4" s="1" customFormat="1" ht="18.95" customHeight="1" outlineLevel="2" x14ac:dyDescent="0.2">
      <c r="A541" s="35" t="s">
        <v>1195</v>
      </c>
      <c r="B541" s="35"/>
      <c r="C541" s="36">
        <v>89770</v>
      </c>
      <c r="D541" s="36"/>
    </row>
    <row r="542" spans="1:4" s="1" customFormat="1" ht="18.95" customHeight="1" outlineLevel="2" x14ac:dyDescent="0.2">
      <c r="A542" s="35" t="s">
        <v>1196</v>
      </c>
      <c r="B542" s="35"/>
      <c r="C542" s="36">
        <v>89770</v>
      </c>
      <c r="D542" s="36"/>
    </row>
    <row r="543" spans="1:4" s="1" customFormat="1" ht="18.95" customHeight="1" outlineLevel="2" x14ac:dyDescent="0.2">
      <c r="A543" s="35" t="s">
        <v>1197</v>
      </c>
      <c r="B543" s="35"/>
      <c r="C543" s="36">
        <v>131280</v>
      </c>
      <c r="D543" s="36"/>
    </row>
    <row r="544" spans="1:4" s="1" customFormat="1" ht="18.95" customHeight="1" outlineLevel="2" x14ac:dyDescent="0.2">
      <c r="A544" s="35" t="s">
        <v>1198</v>
      </c>
      <c r="B544" s="35"/>
      <c r="C544" s="36">
        <v>131280</v>
      </c>
      <c r="D544" s="36"/>
    </row>
    <row r="545" spans="1:4" s="1" customFormat="1" ht="18.95" customHeight="1" outlineLevel="2" x14ac:dyDescent="0.2">
      <c r="A545" s="35" t="s">
        <v>1199</v>
      </c>
      <c r="B545" s="35"/>
      <c r="C545" s="36">
        <v>131280</v>
      </c>
      <c r="D545" s="36"/>
    </row>
    <row r="546" spans="1:4" s="1" customFormat="1" ht="18.95" customHeight="1" outlineLevel="2" x14ac:dyDescent="0.2">
      <c r="A546" s="35" t="s">
        <v>1200</v>
      </c>
      <c r="B546" s="35"/>
      <c r="C546" s="36">
        <v>131280</v>
      </c>
      <c r="D546" s="36"/>
    </row>
    <row r="547" spans="1:4" s="1" customFormat="1" ht="18.95" customHeight="1" outlineLevel="2" x14ac:dyDescent="0.2">
      <c r="A547" s="35" t="s">
        <v>1201</v>
      </c>
      <c r="B547" s="35"/>
      <c r="C547" s="36">
        <v>131280</v>
      </c>
      <c r="D547" s="36"/>
    </row>
    <row r="548" spans="1:4" s="1" customFormat="1" ht="18.95" customHeight="1" outlineLevel="2" x14ac:dyDescent="0.2">
      <c r="A548" s="35" t="s">
        <v>1202</v>
      </c>
      <c r="B548" s="35"/>
      <c r="C548" s="36">
        <v>122610</v>
      </c>
      <c r="D548" s="36"/>
    </row>
    <row r="549" spans="1:4" s="1" customFormat="1" ht="18.95" customHeight="1" outlineLevel="2" x14ac:dyDescent="0.2">
      <c r="A549" s="35" t="s">
        <v>1203</v>
      </c>
      <c r="B549" s="35"/>
      <c r="C549" s="36">
        <v>131280</v>
      </c>
      <c r="D549" s="36"/>
    </row>
    <row r="550" spans="1:4" s="1" customFormat="1" ht="18.95" customHeight="1" outlineLevel="2" x14ac:dyDescent="0.2">
      <c r="A550" s="35" t="s">
        <v>1204</v>
      </c>
      <c r="B550" s="35"/>
      <c r="C550" s="36">
        <v>131280</v>
      </c>
      <c r="D550" s="36"/>
    </row>
    <row r="551" spans="1:4" s="1" customFormat="1" ht="18.95" customHeight="1" outlineLevel="2" x14ac:dyDescent="0.2">
      <c r="A551" s="35" t="s">
        <v>1205</v>
      </c>
      <c r="B551" s="35"/>
      <c r="C551" s="36">
        <v>131280</v>
      </c>
      <c r="D551" s="36"/>
    </row>
    <row r="552" spans="1:4" s="1" customFormat="1" ht="18.95" customHeight="1" outlineLevel="2" x14ac:dyDescent="0.2">
      <c r="A552" s="35" t="s">
        <v>1206</v>
      </c>
      <c r="B552" s="35"/>
      <c r="C552" s="36">
        <v>131280</v>
      </c>
      <c r="D552" s="36"/>
    </row>
    <row r="553" spans="1:4" s="1" customFormat="1" ht="18.95" customHeight="1" outlineLevel="2" x14ac:dyDescent="0.2">
      <c r="A553" s="35" t="s">
        <v>1207</v>
      </c>
      <c r="B553" s="35"/>
      <c r="C553" s="36">
        <v>131280</v>
      </c>
      <c r="D553" s="36"/>
    </row>
    <row r="554" spans="1:4" s="1" customFormat="1" ht="18.95" customHeight="1" outlineLevel="2" x14ac:dyDescent="0.2">
      <c r="A554" s="35" t="s">
        <v>1208</v>
      </c>
      <c r="B554" s="35"/>
      <c r="C554" s="36">
        <v>131280</v>
      </c>
      <c r="D554" s="36"/>
    </row>
    <row r="555" spans="1:4" s="1" customFormat="1" ht="18.95" customHeight="1" outlineLevel="2" x14ac:dyDescent="0.2">
      <c r="A555" s="35" t="s">
        <v>1209</v>
      </c>
      <c r="B555" s="35"/>
      <c r="C555" s="36">
        <v>131280</v>
      </c>
      <c r="D555" s="36"/>
    </row>
    <row r="556" spans="1:4" s="1" customFormat="1" ht="18.95" customHeight="1" outlineLevel="2" x14ac:dyDescent="0.2">
      <c r="A556" s="35" t="s">
        <v>1210</v>
      </c>
      <c r="B556" s="35"/>
      <c r="C556" s="36">
        <v>143630</v>
      </c>
      <c r="D556" s="36"/>
    </row>
    <row r="557" spans="1:4" s="1" customFormat="1" ht="18.95" customHeight="1" outlineLevel="2" x14ac:dyDescent="0.2">
      <c r="A557" s="35" t="s">
        <v>1211</v>
      </c>
      <c r="B557" s="35"/>
      <c r="C557" s="36">
        <v>143630</v>
      </c>
      <c r="D557" s="36"/>
    </row>
    <row r="558" spans="1:4" s="1" customFormat="1" ht="18.95" customHeight="1" outlineLevel="2" x14ac:dyDescent="0.2">
      <c r="A558" s="35" t="s">
        <v>1212</v>
      </c>
      <c r="B558" s="35"/>
      <c r="C558" s="36">
        <v>143630</v>
      </c>
      <c r="D558" s="36"/>
    </row>
    <row r="559" spans="1:4" s="1" customFormat="1" ht="18.95" customHeight="1" outlineLevel="2" x14ac:dyDescent="0.2">
      <c r="A559" s="35" t="s">
        <v>1213</v>
      </c>
      <c r="B559" s="35"/>
      <c r="C559" s="36">
        <v>143630</v>
      </c>
      <c r="D559" s="36"/>
    </row>
    <row r="560" spans="1:4" s="1" customFormat="1" ht="18.95" customHeight="1" outlineLevel="2" x14ac:dyDescent="0.2">
      <c r="A560" s="35" t="s">
        <v>1214</v>
      </c>
      <c r="B560" s="35"/>
      <c r="C560" s="36">
        <v>143630</v>
      </c>
      <c r="D560" s="36"/>
    </row>
    <row r="561" spans="1:4" s="1" customFormat="1" ht="18.95" customHeight="1" outlineLevel="2" x14ac:dyDescent="0.2">
      <c r="A561" s="35" t="s">
        <v>1215</v>
      </c>
      <c r="B561" s="35"/>
      <c r="C561" s="36">
        <v>143630</v>
      </c>
      <c r="D561" s="36"/>
    </row>
    <row r="562" spans="1:4" s="1" customFormat="1" ht="18.95" customHeight="1" outlineLevel="2" x14ac:dyDescent="0.2">
      <c r="A562" s="35" t="s">
        <v>1216</v>
      </c>
      <c r="B562" s="35"/>
      <c r="C562" s="36">
        <v>143630</v>
      </c>
      <c r="D562" s="36"/>
    </row>
    <row r="563" spans="1:4" s="1" customFormat="1" ht="18.95" customHeight="1" outlineLevel="2" x14ac:dyDescent="0.2">
      <c r="A563" s="35" t="s">
        <v>1217</v>
      </c>
      <c r="B563" s="35"/>
      <c r="C563" s="36">
        <v>143630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1218</v>
      </c>
      <c r="B565" s="35"/>
      <c r="C565" s="36">
        <v>85350</v>
      </c>
      <c r="D565" s="36"/>
    </row>
    <row r="566" spans="1:4" s="1" customFormat="1" ht="18.95" customHeight="1" outlineLevel="2" x14ac:dyDescent="0.2">
      <c r="A566" s="35" t="s">
        <v>1219</v>
      </c>
      <c r="B566" s="35"/>
      <c r="C566" s="36">
        <v>74890</v>
      </c>
      <c r="D566" s="36"/>
    </row>
    <row r="567" spans="1:4" s="1" customFormat="1" ht="18.95" customHeight="1" outlineLevel="2" x14ac:dyDescent="0.2">
      <c r="A567" s="35" t="s">
        <v>1220</v>
      </c>
      <c r="B567" s="35"/>
      <c r="C567" s="36">
        <v>74890</v>
      </c>
      <c r="D567" s="36"/>
    </row>
    <row r="568" spans="1:4" s="1" customFormat="1" ht="18.95" customHeight="1" outlineLevel="2" x14ac:dyDescent="0.2">
      <c r="A568" s="35" t="s">
        <v>1221</v>
      </c>
      <c r="B568" s="35"/>
      <c r="C568" s="36">
        <v>74890</v>
      </c>
      <c r="D568" s="36"/>
    </row>
    <row r="569" spans="1:4" s="1" customFormat="1" ht="18.95" customHeight="1" outlineLevel="2" x14ac:dyDescent="0.2">
      <c r="A569" s="35" t="s">
        <v>1222</v>
      </c>
      <c r="B569" s="35"/>
      <c r="C569" s="36">
        <v>74890</v>
      </c>
      <c r="D569" s="36"/>
    </row>
    <row r="570" spans="1:4" s="1" customFormat="1" ht="18.95" customHeight="1" outlineLevel="2" x14ac:dyDescent="0.2">
      <c r="A570" s="35" t="s">
        <v>1223</v>
      </c>
      <c r="B570" s="35"/>
      <c r="C570" s="36">
        <v>74890</v>
      </c>
      <c r="D570" s="36"/>
    </row>
    <row r="571" spans="1:4" s="1" customFormat="1" ht="18.95" customHeight="1" outlineLevel="2" x14ac:dyDescent="0.2">
      <c r="A571" s="35" t="s">
        <v>1224</v>
      </c>
      <c r="B571" s="35"/>
      <c r="C571" s="36">
        <v>74890</v>
      </c>
      <c r="D571" s="36"/>
    </row>
    <row r="572" spans="1:4" s="1" customFormat="1" ht="18.95" customHeight="1" outlineLevel="2" x14ac:dyDescent="0.2">
      <c r="A572" s="35" t="s">
        <v>1225</v>
      </c>
      <c r="B572" s="35"/>
      <c r="C572" s="36">
        <v>74890</v>
      </c>
      <c r="D572" s="36"/>
    </row>
    <row r="573" spans="1:4" s="1" customFormat="1" ht="18.95" customHeight="1" outlineLevel="2" x14ac:dyDescent="0.2">
      <c r="A573" s="35" t="s">
        <v>1226</v>
      </c>
      <c r="B573" s="35"/>
      <c r="C573" s="36">
        <v>74890</v>
      </c>
      <c r="D573" s="36"/>
    </row>
    <row r="574" spans="1:4" s="1" customFormat="1" ht="18.95" customHeight="1" outlineLevel="2" x14ac:dyDescent="0.2">
      <c r="A574" s="35" t="s">
        <v>1227</v>
      </c>
      <c r="B574" s="35"/>
      <c r="C574" s="36">
        <v>74890</v>
      </c>
      <c r="D574" s="36"/>
    </row>
    <row r="575" spans="1:4" s="1" customFormat="1" ht="18.95" customHeight="1" outlineLevel="2" x14ac:dyDescent="0.2">
      <c r="A575" s="35" t="s">
        <v>1228</v>
      </c>
      <c r="B575" s="35"/>
      <c r="C575" s="36">
        <v>74890</v>
      </c>
      <c r="D575" s="36"/>
    </row>
    <row r="576" spans="1:4" s="1" customFormat="1" ht="18.95" customHeight="1" outlineLevel="2" x14ac:dyDescent="0.2">
      <c r="A576" s="35" t="s">
        <v>1229</v>
      </c>
      <c r="B576" s="35"/>
      <c r="C576" s="36">
        <v>74890</v>
      </c>
      <c r="D576" s="36"/>
    </row>
    <row r="577" spans="1:4" s="1" customFormat="1" ht="18.95" customHeight="1" outlineLevel="2" x14ac:dyDescent="0.2">
      <c r="A577" s="35" t="s">
        <v>1230</v>
      </c>
      <c r="B577" s="35"/>
      <c r="C577" s="36">
        <v>74890</v>
      </c>
      <c r="D577" s="36"/>
    </row>
    <row r="578" spans="1:4" s="1" customFormat="1" ht="18.95" customHeight="1" outlineLevel="2" x14ac:dyDescent="0.2">
      <c r="A578" s="35" t="s">
        <v>1231</v>
      </c>
      <c r="B578" s="35"/>
      <c r="C578" s="36">
        <v>74890</v>
      </c>
      <c r="D578" s="36"/>
    </row>
    <row r="579" spans="1:4" s="1" customFormat="1" ht="18.95" customHeight="1" outlineLevel="2" x14ac:dyDescent="0.2">
      <c r="A579" s="35" t="s">
        <v>1232</v>
      </c>
      <c r="B579" s="35"/>
      <c r="C579" s="36">
        <v>74890</v>
      </c>
      <c r="D579" s="36"/>
    </row>
    <row r="580" spans="1:4" s="1" customFormat="1" ht="18.95" customHeight="1" outlineLevel="2" x14ac:dyDescent="0.2">
      <c r="A580" s="35" t="s">
        <v>1233</v>
      </c>
      <c r="B580" s="35"/>
      <c r="C580" s="36">
        <v>74890</v>
      </c>
      <c r="D580" s="36"/>
    </row>
    <row r="581" spans="1:4" s="1" customFormat="1" ht="18.95" customHeight="1" outlineLevel="2" x14ac:dyDescent="0.2">
      <c r="A581" s="35" t="s">
        <v>1234</v>
      </c>
      <c r="B581" s="35"/>
      <c r="C581" s="36">
        <v>74890</v>
      </c>
      <c r="D581" s="36"/>
    </row>
    <row r="582" spans="1:4" s="1" customFormat="1" ht="18.95" customHeight="1" outlineLevel="2" x14ac:dyDescent="0.2">
      <c r="A582" s="35" t="s">
        <v>1235</v>
      </c>
      <c r="B582" s="35"/>
      <c r="C582" s="36">
        <v>74890</v>
      </c>
      <c r="D582" s="36"/>
    </row>
    <row r="583" spans="1:4" s="1" customFormat="1" ht="18.95" customHeight="1" outlineLevel="2" x14ac:dyDescent="0.2">
      <c r="A583" s="35" t="s">
        <v>1236</v>
      </c>
      <c r="B583" s="35"/>
      <c r="C583" s="36">
        <v>74890</v>
      </c>
      <c r="D583" s="36"/>
    </row>
    <row r="584" spans="1:4" s="1" customFormat="1" ht="18.95" customHeight="1" outlineLevel="2" x14ac:dyDescent="0.2">
      <c r="A584" s="35" t="s">
        <v>1237</v>
      </c>
      <c r="B584" s="35"/>
      <c r="C584" s="36">
        <v>74890</v>
      </c>
      <c r="D584" s="36"/>
    </row>
    <row r="585" spans="1:4" s="1" customFormat="1" ht="18.95" customHeight="1" outlineLevel="2" x14ac:dyDescent="0.2">
      <c r="A585" s="35" t="s">
        <v>1238</v>
      </c>
      <c r="B585" s="35"/>
      <c r="C585" s="36">
        <v>74890</v>
      </c>
      <c r="D585" s="36"/>
    </row>
    <row r="586" spans="1:4" s="1" customFormat="1" ht="18.95" customHeight="1" outlineLevel="2" x14ac:dyDescent="0.2">
      <c r="A586" s="35" t="s">
        <v>1239</v>
      </c>
      <c r="B586" s="35"/>
      <c r="C586" s="36">
        <v>74890</v>
      </c>
      <c r="D586" s="36"/>
    </row>
    <row r="587" spans="1:4" s="1" customFormat="1" ht="18.95" customHeight="1" outlineLevel="2" x14ac:dyDescent="0.2">
      <c r="A587" s="35" t="s">
        <v>1240</v>
      </c>
      <c r="B587" s="35"/>
      <c r="C587" s="36">
        <v>74890</v>
      </c>
      <c r="D587" s="36"/>
    </row>
    <row r="588" spans="1:4" s="1" customFormat="1" ht="18.95" customHeight="1" outlineLevel="2" x14ac:dyDescent="0.2">
      <c r="A588" s="35" t="s">
        <v>1241</v>
      </c>
      <c r="B588" s="35"/>
      <c r="C588" s="36">
        <v>74890</v>
      </c>
      <c r="D588" s="36"/>
    </row>
    <row r="589" spans="1:4" s="1" customFormat="1" ht="18.95" customHeight="1" outlineLevel="2" x14ac:dyDescent="0.2">
      <c r="A589" s="35" t="s">
        <v>1242</v>
      </c>
      <c r="B589" s="35"/>
      <c r="C589" s="36">
        <v>74890</v>
      </c>
      <c r="D589" s="36"/>
    </row>
    <row r="590" spans="1:4" s="1" customFormat="1" ht="18.95" customHeight="1" outlineLevel="2" x14ac:dyDescent="0.2">
      <c r="A590" s="35" t="s">
        <v>1243</v>
      </c>
      <c r="B590" s="35"/>
      <c r="C590" s="36">
        <v>74890</v>
      </c>
      <c r="D590" s="36"/>
    </row>
    <row r="591" spans="1:4" s="1" customFormat="1" ht="18.95" customHeight="1" outlineLevel="2" x14ac:dyDescent="0.2">
      <c r="A591" s="35" t="s">
        <v>1244</v>
      </c>
      <c r="B591" s="35"/>
      <c r="C591" s="36">
        <v>74890</v>
      </c>
      <c r="D591" s="36"/>
    </row>
    <row r="592" spans="1:4" s="1" customFormat="1" ht="18.95" customHeight="1" outlineLevel="2" x14ac:dyDescent="0.2">
      <c r="A592" s="35" t="s">
        <v>1245</v>
      </c>
      <c r="B592" s="35"/>
      <c r="C592" s="36">
        <v>74890</v>
      </c>
      <c r="D592" s="36"/>
    </row>
    <row r="593" spans="1:4" s="1" customFormat="1" ht="18.95" customHeight="1" outlineLevel="2" x14ac:dyDescent="0.2">
      <c r="A593" s="35" t="s">
        <v>1246</v>
      </c>
      <c r="B593" s="35"/>
      <c r="C593" s="36">
        <v>74890</v>
      </c>
      <c r="D593" s="36"/>
    </row>
    <row r="594" spans="1:4" s="1" customFormat="1" ht="18.95" customHeight="1" outlineLevel="2" x14ac:dyDescent="0.2">
      <c r="A594" s="35" t="s">
        <v>1247</v>
      </c>
      <c r="B594" s="35"/>
      <c r="C594" s="36">
        <v>74890</v>
      </c>
      <c r="D594" s="36"/>
    </row>
    <row r="595" spans="1:4" s="1" customFormat="1" ht="18.95" customHeight="1" outlineLevel="2" x14ac:dyDescent="0.2">
      <c r="A595" s="35" t="s">
        <v>1248</v>
      </c>
      <c r="B595" s="35"/>
      <c r="C595" s="36">
        <v>74890</v>
      </c>
      <c r="D595" s="36"/>
    </row>
    <row r="596" spans="1:4" s="1" customFormat="1" ht="18.95" customHeight="1" outlineLevel="2" x14ac:dyDescent="0.2">
      <c r="A596" s="35" t="s">
        <v>1249</v>
      </c>
      <c r="B596" s="35"/>
      <c r="C596" s="36">
        <v>74890</v>
      </c>
      <c r="D596" s="36"/>
    </row>
    <row r="597" spans="1:4" s="1" customFormat="1" ht="18.95" customHeight="1" outlineLevel="2" x14ac:dyDescent="0.2">
      <c r="A597" s="35" t="s">
        <v>1250</v>
      </c>
      <c r="B597" s="35"/>
      <c r="C597" s="36">
        <v>74890</v>
      </c>
      <c r="D597" s="36"/>
    </row>
    <row r="598" spans="1:4" s="1" customFormat="1" ht="18.95" customHeight="1" outlineLevel="2" x14ac:dyDescent="0.2">
      <c r="A598" s="35" t="s">
        <v>1251</v>
      </c>
      <c r="B598" s="35"/>
      <c r="C598" s="36">
        <v>74890</v>
      </c>
      <c r="D598" s="36"/>
    </row>
    <row r="599" spans="1:4" s="1" customFormat="1" ht="18.95" customHeight="1" outlineLevel="2" x14ac:dyDescent="0.2">
      <c r="A599" s="35" t="s">
        <v>1252</v>
      </c>
      <c r="B599" s="35"/>
      <c r="C599" s="36">
        <v>74890</v>
      </c>
      <c r="D599" s="36"/>
    </row>
    <row r="600" spans="1:4" s="1" customFormat="1" ht="18.95" customHeight="1" outlineLevel="2" x14ac:dyDescent="0.2">
      <c r="A600" s="35" t="s">
        <v>1253</v>
      </c>
      <c r="B600" s="35"/>
      <c r="C600" s="36">
        <v>74890</v>
      </c>
      <c r="D600" s="36"/>
    </row>
    <row r="601" spans="1:4" s="1" customFormat="1" ht="18.95" customHeight="1" outlineLevel="2" x14ac:dyDescent="0.2">
      <c r="A601" s="35" t="s">
        <v>1254</v>
      </c>
      <c r="B601" s="35"/>
      <c r="C601" s="36">
        <v>74890</v>
      </c>
      <c r="D601" s="36"/>
    </row>
    <row r="602" spans="1:4" s="1" customFormat="1" ht="18.95" customHeight="1" outlineLevel="2" x14ac:dyDescent="0.2">
      <c r="A602" s="35" t="s">
        <v>1255</v>
      </c>
      <c r="B602" s="35"/>
      <c r="C602" s="36">
        <v>74890</v>
      </c>
      <c r="D602" s="36"/>
    </row>
    <row r="603" spans="1:4" s="1" customFormat="1" ht="18.95" customHeight="1" outlineLevel="2" x14ac:dyDescent="0.2">
      <c r="A603" s="35" t="s">
        <v>1256</v>
      </c>
      <c r="B603" s="35"/>
      <c r="C603" s="36">
        <v>74890</v>
      </c>
      <c r="D603" s="36"/>
    </row>
    <row r="604" spans="1:4" s="1" customFormat="1" ht="18.95" customHeight="1" outlineLevel="2" x14ac:dyDescent="0.2">
      <c r="A604" s="35" t="s">
        <v>1257</v>
      </c>
      <c r="B604" s="35"/>
      <c r="C604" s="36">
        <v>74890</v>
      </c>
      <c r="D604" s="36"/>
    </row>
    <row r="605" spans="1:4" s="1" customFormat="1" ht="18.95" customHeight="1" outlineLevel="2" x14ac:dyDescent="0.2">
      <c r="A605" s="35" t="s">
        <v>1258</v>
      </c>
      <c r="B605" s="35"/>
      <c r="C605" s="36">
        <v>74890</v>
      </c>
      <c r="D605" s="36"/>
    </row>
    <row r="606" spans="1:4" s="1" customFormat="1" ht="18.95" customHeight="1" outlineLevel="2" x14ac:dyDescent="0.2">
      <c r="A606" s="35" t="s">
        <v>1259</v>
      </c>
      <c r="B606" s="35"/>
      <c r="C606" s="36">
        <v>74890</v>
      </c>
      <c r="D606" s="36"/>
    </row>
    <row r="607" spans="1:4" s="1" customFormat="1" ht="18.95" customHeight="1" outlineLevel="2" x14ac:dyDescent="0.2">
      <c r="A607" s="35" t="s">
        <v>1260</v>
      </c>
      <c r="B607" s="35"/>
      <c r="C607" s="36">
        <v>74890</v>
      </c>
      <c r="D607" s="36"/>
    </row>
    <row r="608" spans="1:4" s="1" customFormat="1" ht="18.95" customHeight="1" outlineLevel="2" x14ac:dyDescent="0.2">
      <c r="A608" s="35" t="s">
        <v>1261</v>
      </c>
      <c r="B608" s="35"/>
      <c r="C608" s="36">
        <v>74890</v>
      </c>
      <c r="D608" s="36"/>
    </row>
    <row r="609" spans="1:4" s="1" customFormat="1" ht="18.95" customHeight="1" outlineLevel="2" x14ac:dyDescent="0.2">
      <c r="A609" s="35" t="s">
        <v>1262</v>
      </c>
      <c r="B609" s="35"/>
      <c r="C609" s="36">
        <v>74890</v>
      </c>
      <c r="D609" s="36"/>
    </row>
    <row r="610" spans="1:4" s="1" customFormat="1" ht="18.95" customHeight="1" outlineLevel="2" x14ac:dyDescent="0.2">
      <c r="A610" s="35" t="s">
        <v>1263</v>
      </c>
      <c r="B610" s="35"/>
      <c r="C610" s="36">
        <v>74890</v>
      </c>
      <c r="D610" s="36"/>
    </row>
    <row r="611" spans="1:4" s="1" customFormat="1" ht="18.95" customHeight="1" outlineLevel="2" x14ac:dyDescent="0.2">
      <c r="A611" s="35" t="s">
        <v>1264</v>
      </c>
      <c r="B611" s="35"/>
      <c r="C611" s="36">
        <v>74890</v>
      </c>
      <c r="D611" s="36"/>
    </row>
    <row r="612" spans="1:4" s="1" customFormat="1" ht="18.95" customHeight="1" outlineLevel="2" x14ac:dyDescent="0.2">
      <c r="A612" s="35" t="s">
        <v>1265</v>
      </c>
      <c r="B612" s="35"/>
      <c r="C612" s="36">
        <v>74890</v>
      </c>
      <c r="D612" s="36"/>
    </row>
    <row r="613" spans="1:4" s="1" customFormat="1" ht="18.95" customHeight="1" outlineLevel="2" x14ac:dyDescent="0.2">
      <c r="A613" s="35" t="s">
        <v>1266</v>
      </c>
      <c r="B613" s="35"/>
      <c r="C613" s="36">
        <v>74890</v>
      </c>
      <c r="D613" s="36"/>
    </row>
    <row r="614" spans="1:4" s="1" customFormat="1" ht="18.95" customHeight="1" outlineLevel="2" x14ac:dyDescent="0.2">
      <c r="A614" s="35" t="s">
        <v>1267</v>
      </c>
      <c r="B614" s="35"/>
      <c r="C614" s="36">
        <v>74890</v>
      </c>
      <c r="D614" s="36"/>
    </row>
    <row r="615" spans="1:4" s="1" customFormat="1" ht="18.95" customHeight="1" outlineLevel="2" x14ac:dyDescent="0.2">
      <c r="A615" s="35" t="s">
        <v>1268</v>
      </c>
      <c r="B615" s="35"/>
      <c r="C615" s="36">
        <v>74890</v>
      </c>
      <c r="D615" s="36"/>
    </row>
    <row r="616" spans="1:4" s="1" customFormat="1" ht="18.95" customHeight="1" outlineLevel="2" x14ac:dyDescent="0.2">
      <c r="A616" s="35" t="s">
        <v>1269</v>
      </c>
      <c r="B616" s="35"/>
      <c r="C616" s="36">
        <v>74890</v>
      </c>
      <c r="D616" s="36"/>
    </row>
    <row r="617" spans="1:4" s="1" customFormat="1" ht="18.95" customHeight="1" outlineLevel="2" x14ac:dyDescent="0.2">
      <c r="A617" s="35" t="s">
        <v>1270</v>
      </c>
      <c r="B617" s="35"/>
      <c r="C617" s="36">
        <v>74890</v>
      </c>
      <c r="D617" s="36"/>
    </row>
    <row r="618" spans="1:4" s="1" customFormat="1" ht="18.95" customHeight="1" outlineLevel="2" x14ac:dyDescent="0.2">
      <c r="A618" s="35" t="s">
        <v>1271</v>
      </c>
      <c r="B618" s="35"/>
      <c r="C618" s="36">
        <v>74890</v>
      </c>
      <c r="D618" s="36"/>
    </row>
    <row r="619" spans="1:4" s="1" customFormat="1" ht="18.95" customHeight="1" outlineLevel="2" x14ac:dyDescent="0.2">
      <c r="A619" s="35" t="s">
        <v>1272</v>
      </c>
      <c r="B619" s="35"/>
      <c r="C619" s="36">
        <v>74890</v>
      </c>
      <c r="D619" s="36"/>
    </row>
    <row r="620" spans="1:4" s="1" customFormat="1" ht="18.95" customHeight="1" outlineLevel="2" x14ac:dyDescent="0.2">
      <c r="A620" s="35" t="s">
        <v>1273</v>
      </c>
      <c r="B620" s="35"/>
      <c r="C620" s="36">
        <v>74890</v>
      </c>
      <c r="D620" s="36"/>
    </row>
    <row r="621" spans="1:4" s="1" customFormat="1" ht="18.95" customHeight="1" outlineLevel="2" x14ac:dyDescent="0.2">
      <c r="A621" s="35" t="s">
        <v>1274</v>
      </c>
      <c r="B621" s="35"/>
      <c r="C621" s="36">
        <v>74890</v>
      </c>
      <c r="D621" s="36"/>
    </row>
    <row r="622" spans="1:4" s="1" customFormat="1" ht="18.95" customHeight="1" outlineLevel="2" x14ac:dyDescent="0.2">
      <c r="A622" s="35" t="s">
        <v>1275</v>
      </c>
      <c r="B622" s="35"/>
      <c r="C622" s="36">
        <v>74890</v>
      </c>
      <c r="D622" s="36"/>
    </row>
    <row r="623" spans="1:4" s="1" customFormat="1" ht="18.95" customHeight="1" outlineLevel="2" x14ac:dyDescent="0.2">
      <c r="A623" s="35" t="s">
        <v>1276</v>
      </c>
      <c r="B623" s="35"/>
      <c r="C623" s="36">
        <v>74890</v>
      </c>
      <c r="D623" s="36"/>
    </row>
    <row r="624" spans="1:4" s="1" customFormat="1" ht="18.95" customHeight="1" outlineLevel="2" x14ac:dyDescent="0.2">
      <c r="A624" s="35" t="s">
        <v>1277</v>
      </c>
      <c r="B624" s="35"/>
      <c r="C624" s="36">
        <v>74890</v>
      </c>
      <c r="D624" s="36"/>
    </row>
    <row r="625" spans="1:4" s="1" customFormat="1" ht="18.95" customHeight="1" outlineLevel="2" x14ac:dyDescent="0.2">
      <c r="A625" s="35" t="s">
        <v>1278</v>
      </c>
      <c r="B625" s="35"/>
      <c r="C625" s="36">
        <v>74890</v>
      </c>
      <c r="D625" s="36"/>
    </row>
    <row r="626" spans="1:4" s="1" customFormat="1" ht="18.95" customHeight="1" outlineLevel="2" x14ac:dyDescent="0.2">
      <c r="A626" s="35" t="s">
        <v>1279</v>
      </c>
      <c r="B626" s="35"/>
      <c r="C626" s="36">
        <v>74890</v>
      </c>
      <c r="D626" s="36"/>
    </row>
    <row r="627" spans="1:4" s="1" customFormat="1" ht="18.95" customHeight="1" outlineLevel="2" x14ac:dyDescent="0.2">
      <c r="A627" s="35" t="s">
        <v>1280</v>
      </c>
      <c r="B627" s="35"/>
      <c r="C627" s="36">
        <v>74890</v>
      </c>
      <c r="D627" s="36"/>
    </row>
    <row r="628" spans="1:4" s="1" customFormat="1" ht="18.95" customHeight="1" outlineLevel="2" x14ac:dyDescent="0.2">
      <c r="A628" s="35" t="s">
        <v>1281</v>
      </c>
      <c r="B628" s="35"/>
      <c r="C628" s="36">
        <v>74890</v>
      </c>
      <c r="D628" s="36"/>
    </row>
    <row r="629" spans="1:4" s="1" customFormat="1" ht="18.95" customHeight="1" outlineLevel="2" x14ac:dyDescent="0.2">
      <c r="A629" s="35" t="s">
        <v>1282</v>
      </c>
      <c r="B629" s="35"/>
      <c r="C629" s="36">
        <v>74890</v>
      </c>
      <c r="D629" s="36"/>
    </row>
    <row r="630" spans="1:4" s="1" customFormat="1" ht="18.95" customHeight="1" outlineLevel="2" x14ac:dyDescent="0.2">
      <c r="A630" s="35" t="s">
        <v>1283</v>
      </c>
      <c r="B630" s="35"/>
      <c r="C630" s="36">
        <v>74890</v>
      </c>
      <c r="D630" s="36"/>
    </row>
    <row r="631" spans="1:4" s="1" customFormat="1" ht="18.95" customHeight="1" outlineLevel="2" x14ac:dyDescent="0.2">
      <c r="A631" s="35" t="s">
        <v>1284</v>
      </c>
      <c r="B631" s="35"/>
      <c r="C631" s="36">
        <v>74890</v>
      </c>
      <c r="D631" s="36"/>
    </row>
    <row r="632" spans="1:4" s="1" customFormat="1" ht="18.95" customHeight="1" outlineLevel="2" x14ac:dyDescent="0.2">
      <c r="A632" s="35" t="s">
        <v>1285</v>
      </c>
      <c r="B632" s="35"/>
      <c r="C632" s="36">
        <v>74890</v>
      </c>
      <c r="D632" s="36"/>
    </row>
    <row r="633" spans="1:4" s="1" customFormat="1" ht="18.95" customHeight="1" outlineLevel="2" x14ac:dyDescent="0.2">
      <c r="A633" s="35" t="s">
        <v>1286</v>
      </c>
      <c r="B633" s="35"/>
      <c r="C633" s="36">
        <v>74890</v>
      </c>
      <c r="D633" s="36"/>
    </row>
    <row r="634" spans="1:4" s="1" customFormat="1" ht="18.95" customHeight="1" outlineLevel="2" x14ac:dyDescent="0.2">
      <c r="A634" s="35" t="s">
        <v>1287</v>
      </c>
      <c r="B634" s="35"/>
      <c r="C634" s="36">
        <v>74890</v>
      </c>
      <c r="D634" s="36"/>
    </row>
    <row r="635" spans="1:4" s="1" customFormat="1" ht="18.95" customHeight="1" outlineLevel="2" x14ac:dyDescent="0.2">
      <c r="A635" s="35" t="s">
        <v>1288</v>
      </c>
      <c r="B635" s="35"/>
      <c r="C635" s="36">
        <v>76990</v>
      </c>
      <c r="D635" s="36"/>
    </row>
    <row r="636" spans="1:4" s="1" customFormat="1" ht="18.95" customHeight="1" outlineLevel="2" x14ac:dyDescent="0.2">
      <c r="A636" s="35" t="s">
        <v>1289</v>
      </c>
      <c r="B636" s="35"/>
      <c r="C636" s="36">
        <v>76990</v>
      </c>
      <c r="D636" s="36"/>
    </row>
    <row r="637" spans="1:4" s="1" customFormat="1" ht="18.95" customHeight="1" outlineLevel="2" x14ac:dyDescent="0.2">
      <c r="A637" s="35" t="s">
        <v>1290</v>
      </c>
      <c r="B637" s="35"/>
      <c r="C637" s="36">
        <v>76990</v>
      </c>
      <c r="D637" s="36"/>
    </row>
    <row r="638" spans="1:4" s="1" customFormat="1" ht="18.95" customHeight="1" outlineLevel="2" x14ac:dyDescent="0.2">
      <c r="A638" s="35" t="s">
        <v>1291</v>
      </c>
      <c r="B638" s="35"/>
      <c r="C638" s="36">
        <v>76990</v>
      </c>
      <c r="D638" s="36"/>
    </row>
    <row r="639" spans="1:4" s="1" customFormat="1" ht="18.95" customHeight="1" outlineLevel="2" x14ac:dyDescent="0.2">
      <c r="A639" s="35" t="s">
        <v>1292</v>
      </c>
      <c r="B639" s="35"/>
      <c r="C639" s="36">
        <v>76990</v>
      </c>
      <c r="D639" s="36"/>
    </row>
    <row r="640" spans="1:4" s="1" customFormat="1" ht="18.95" customHeight="1" outlineLevel="2" x14ac:dyDescent="0.2">
      <c r="A640" s="35" t="s">
        <v>1293</v>
      </c>
      <c r="B640" s="35"/>
      <c r="C640" s="36">
        <v>76990</v>
      </c>
      <c r="D640" s="36"/>
    </row>
    <row r="641" spans="1:4" s="1" customFormat="1" ht="18.95" customHeight="1" outlineLevel="2" x14ac:dyDescent="0.2">
      <c r="A641" s="35" t="s">
        <v>1294</v>
      </c>
      <c r="B641" s="35"/>
      <c r="C641" s="36">
        <v>76990</v>
      </c>
      <c r="D641" s="36"/>
    </row>
    <row r="642" spans="1:4" s="1" customFormat="1" ht="18.95" customHeight="1" outlineLevel="2" x14ac:dyDescent="0.2">
      <c r="A642" s="35" t="s">
        <v>1295</v>
      </c>
      <c r="B642" s="35"/>
      <c r="C642" s="36">
        <v>76990</v>
      </c>
      <c r="D642" s="36"/>
    </row>
    <row r="643" spans="1:4" s="1" customFormat="1" ht="18.95" customHeight="1" outlineLevel="2" x14ac:dyDescent="0.2">
      <c r="A643" s="35" t="s">
        <v>1296</v>
      </c>
      <c r="B643" s="35"/>
      <c r="C643" s="36">
        <v>76990</v>
      </c>
      <c r="D643" s="36"/>
    </row>
    <row r="644" spans="1:4" s="1" customFormat="1" ht="18.95" customHeight="1" outlineLevel="2" x14ac:dyDescent="0.2">
      <c r="A644" s="35" t="s">
        <v>1297</v>
      </c>
      <c r="B644" s="35"/>
      <c r="C644" s="36">
        <v>76990</v>
      </c>
      <c r="D644" s="36"/>
    </row>
    <row r="645" spans="1:4" s="1" customFormat="1" ht="18.95" customHeight="1" outlineLevel="2" x14ac:dyDescent="0.2">
      <c r="A645" s="35" t="s">
        <v>1298</v>
      </c>
      <c r="B645" s="35"/>
      <c r="C645" s="36">
        <v>76990</v>
      </c>
      <c r="D645" s="36"/>
    </row>
    <row r="646" spans="1:4" s="1" customFormat="1" ht="18.95" customHeight="1" outlineLevel="2" x14ac:dyDescent="0.2">
      <c r="A646" s="35" t="s">
        <v>1299</v>
      </c>
      <c r="B646" s="35"/>
      <c r="C646" s="36">
        <v>76990</v>
      </c>
      <c r="D646" s="36"/>
    </row>
    <row r="647" spans="1:4" s="1" customFormat="1" ht="18.95" customHeight="1" outlineLevel="2" x14ac:dyDescent="0.2">
      <c r="A647" s="35" t="s">
        <v>1300</v>
      </c>
      <c r="B647" s="35"/>
      <c r="C647" s="36">
        <v>76990</v>
      </c>
      <c r="D647" s="36"/>
    </row>
    <row r="648" spans="1:4" s="1" customFormat="1" ht="18.95" customHeight="1" outlineLevel="2" x14ac:dyDescent="0.2">
      <c r="A648" s="35" t="s">
        <v>1301</v>
      </c>
      <c r="B648" s="35"/>
      <c r="C648" s="36">
        <v>76990</v>
      </c>
      <c r="D648" s="36"/>
    </row>
    <row r="649" spans="1:4" s="1" customFormat="1" ht="18.95" customHeight="1" outlineLevel="2" x14ac:dyDescent="0.2">
      <c r="A649" s="35" t="s">
        <v>1302</v>
      </c>
      <c r="B649" s="35"/>
      <c r="C649" s="36">
        <v>76990</v>
      </c>
      <c r="D649" s="36"/>
    </row>
    <row r="650" spans="1:4" s="1" customFormat="1" ht="18.95" customHeight="1" outlineLevel="2" x14ac:dyDescent="0.2">
      <c r="A650" s="35" t="s">
        <v>1303</v>
      </c>
      <c r="B650" s="35"/>
      <c r="C650" s="36">
        <v>76990</v>
      </c>
      <c r="D650" s="36"/>
    </row>
    <row r="651" spans="1:4" s="1" customFormat="1" ht="18.95" customHeight="1" outlineLevel="2" x14ac:dyDescent="0.2">
      <c r="A651" s="35" t="s">
        <v>1304</v>
      </c>
      <c r="B651" s="35"/>
      <c r="C651" s="36">
        <v>80120</v>
      </c>
      <c r="D651" s="36"/>
    </row>
    <row r="652" spans="1:4" s="1" customFormat="1" ht="18.95" customHeight="1" outlineLevel="2" x14ac:dyDescent="0.2">
      <c r="A652" s="35" t="s">
        <v>1305</v>
      </c>
      <c r="B652" s="35"/>
      <c r="C652" s="36">
        <v>80120</v>
      </c>
      <c r="D652" s="36"/>
    </row>
    <row r="653" spans="1:4" s="1" customFormat="1" ht="18.95" customHeight="1" outlineLevel="2" x14ac:dyDescent="0.2">
      <c r="A653" s="35" t="s">
        <v>1306</v>
      </c>
      <c r="B653" s="35"/>
      <c r="C653" s="36">
        <v>80120</v>
      </c>
      <c r="D653" s="36"/>
    </row>
    <row r="654" spans="1:4" s="1" customFormat="1" ht="18.95" customHeight="1" outlineLevel="2" x14ac:dyDescent="0.2">
      <c r="A654" s="35" t="s">
        <v>1307</v>
      </c>
      <c r="B654" s="35"/>
      <c r="C654" s="36">
        <v>80120</v>
      </c>
      <c r="D654" s="36"/>
    </row>
    <row r="655" spans="1:4" s="1" customFormat="1" ht="18.95" customHeight="1" outlineLevel="2" x14ac:dyDescent="0.2">
      <c r="A655" s="35" t="s">
        <v>1308</v>
      </c>
      <c r="B655" s="35"/>
      <c r="C655" s="36">
        <v>80120</v>
      </c>
      <c r="D655" s="36"/>
    </row>
    <row r="656" spans="1:4" s="1" customFormat="1" ht="18.95" customHeight="1" outlineLevel="2" x14ac:dyDescent="0.2">
      <c r="A656" s="35" t="s">
        <v>1309</v>
      </c>
      <c r="B656" s="35"/>
      <c r="C656" s="36">
        <v>80120</v>
      </c>
      <c r="D656" s="36"/>
    </row>
    <row r="657" spans="1:4" s="1" customFormat="1" ht="18.95" customHeight="1" outlineLevel="2" x14ac:dyDescent="0.2">
      <c r="A657" s="35" t="s">
        <v>1310</v>
      </c>
      <c r="B657" s="35"/>
      <c r="C657" s="36">
        <v>80120</v>
      </c>
      <c r="D657" s="36"/>
    </row>
    <row r="658" spans="1:4" s="1" customFormat="1" ht="18.95" customHeight="1" outlineLevel="2" x14ac:dyDescent="0.2">
      <c r="A658" s="35" t="s">
        <v>1311</v>
      </c>
      <c r="B658" s="35"/>
      <c r="C658" s="36">
        <v>80120</v>
      </c>
      <c r="D658" s="36"/>
    </row>
    <row r="659" spans="1:4" s="1" customFormat="1" ht="18.95" customHeight="1" outlineLevel="2" x14ac:dyDescent="0.2">
      <c r="A659" s="35" t="s">
        <v>1312</v>
      </c>
      <c r="B659" s="35"/>
      <c r="C659" s="36">
        <v>80120</v>
      </c>
      <c r="D659" s="36"/>
    </row>
    <row r="660" spans="1:4" s="1" customFormat="1" ht="18.95" customHeight="1" outlineLevel="2" x14ac:dyDescent="0.2">
      <c r="A660" s="35" t="s">
        <v>1313</v>
      </c>
      <c r="B660" s="35"/>
      <c r="C660" s="36">
        <v>80120</v>
      </c>
      <c r="D660" s="36"/>
    </row>
    <row r="661" spans="1:4" s="1" customFormat="1" ht="18.95" customHeight="1" outlineLevel="2" x14ac:dyDescent="0.2">
      <c r="A661" s="35" t="s">
        <v>1314</v>
      </c>
      <c r="B661" s="35"/>
      <c r="C661" s="36">
        <v>80120</v>
      </c>
      <c r="D661" s="36"/>
    </row>
    <row r="662" spans="1:4" s="1" customFormat="1" ht="18.95" customHeight="1" outlineLevel="2" x14ac:dyDescent="0.2">
      <c r="A662" s="35" t="s">
        <v>1315</v>
      </c>
      <c r="B662" s="35"/>
      <c r="C662" s="36">
        <v>80120</v>
      </c>
      <c r="D662" s="36"/>
    </row>
    <row r="663" spans="1:4" s="1" customFormat="1" ht="18.95" customHeight="1" outlineLevel="2" x14ac:dyDescent="0.2">
      <c r="A663" s="35" t="s">
        <v>1316</v>
      </c>
      <c r="B663" s="35"/>
      <c r="C663" s="36">
        <v>80120</v>
      </c>
      <c r="D663" s="36"/>
    </row>
    <row r="664" spans="1:4" s="1" customFormat="1" ht="18.95" customHeight="1" outlineLevel="2" x14ac:dyDescent="0.2">
      <c r="A664" s="35" t="s">
        <v>1317</v>
      </c>
      <c r="B664" s="35"/>
      <c r="C664" s="36">
        <v>80120</v>
      </c>
      <c r="D664" s="36"/>
    </row>
    <row r="665" spans="1:4" s="1" customFormat="1" ht="18.95" customHeight="1" outlineLevel="2" x14ac:dyDescent="0.2">
      <c r="A665" s="35" t="s">
        <v>1318</v>
      </c>
      <c r="B665" s="35"/>
      <c r="C665" s="36">
        <v>80120</v>
      </c>
      <c r="D665" s="36"/>
    </row>
    <row r="666" spans="1:4" s="1" customFormat="1" ht="18.95" customHeight="1" outlineLevel="2" x14ac:dyDescent="0.2">
      <c r="A666" s="35" t="s">
        <v>1319</v>
      </c>
      <c r="B666" s="35"/>
      <c r="C666" s="36">
        <v>80120</v>
      </c>
      <c r="D666" s="36"/>
    </row>
    <row r="667" spans="1:4" s="1" customFormat="1" ht="18.95" customHeight="1" outlineLevel="2" x14ac:dyDescent="0.2">
      <c r="A667" s="35" t="s">
        <v>1320</v>
      </c>
      <c r="B667" s="35"/>
      <c r="C667" s="36">
        <v>80120</v>
      </c>
      <c r="D667" s="36"/>
    </row>
    <row r="668" spans="1:4" s="1" customFormat="1" ht="18.95" customHeight="1" outlineLevel="2" x14ac:dyDescent="0.2">
      <c r="A668" s="35" t="s">
        <v>1321</v>
      </c>
      <c r="B668" s="35"/>
      <c r="C668" s="36">
        <v>80120</v>
      </c>
      <c r="D668" s="36"/>
    </row>
    <row r="669" spans="1:4" s="1" customFormat="1" ht="18.95" customHeight="1" outlineLevel="2" x14ac:dyDescent="0.2">
      <c r="A669" s="35" t="s">
        <v>1322</v>
      </c>
      <c r="B669" s="35"/>
      <c r="C669" s="36">
        <v>80120</v>
      </c>
      <c r="D669" s="36"/>
    </row>
    <row r="670" spans="1:4" s="1" customFormat="1" ht="18.95" customHeight="1" outlineLevel="2" x14ac:dyDescent="0.2">
      <c r="A670" s="35" t="s">
        <v>1323</v>
      </c>
      <c r="B670" s="35"/>
      <c r="C670" s="36">
        <v>80120</v>
      </c>
      <c r="D670" s="36"/>
    </row>
    <row r="671" spans="1:4" s="1" customFormat="1" ht="18.95" customHeight="1" outlineLevel="2" x14ac:dyDescent="0.2">
      <c r="A671" s="35" t="s">
        <v>1324</v>
      </c>
      <c r="B671" s="35"/>
      <c r="C671" s="36">
        <v>80120</v>
      </c>
      <c r="D671" s="36"/>
    </row>
    <row r="672" spans="1:4" s="1" customFormat="1" ht="18.95" customHeight="1" outlineLevel="2" x14ac:dyDescent="0.2">
      <c r="A672" s="35" t="s">
        <v>1325</v>
      </c>
      <c r="B672" s="35"/>
      <c r="C672" s="36">
        <v>80120</v>
      </c>
      <c r="D672" s="36"/>
    </row>
    <row r="673" spans="1:4" s="1" customFormat="1" ht="18.95" customHeight="1" outlineLevel="2" x14ac:dyDescent="0.2">
      <c r="A673" s="35" t="s">
        <v>1326</v>
      </c>
      <c r="B673" s="35"/>
      <c r="C673" s="36">
        <v>80120</v>
      </c>
      <c r="D673" s="36"/>
    </row>
    <row r="674" spans="1:4" s="1" customFormat="1" ht="18.95" customHeight="1" outlineLevel="2" x14ac:dyDescent="0.2">
      <c r="A674" s="35" t="s">
        <v>1327</v>
      </c>
      <c r="B674" s="35"/>
      <c r="C674" s="36">
        <v>80120</v>
      </c>
      <c r="D674" s="36"/>
    </row>
    <row r="675" spans="1:4" s="1" customFormat="1" ht="18.95" customHeight="1" outlineLevel="2" x14ac:dyDescent="0.2">
      <c r="A675" s="35" t="s">
        <v>1328</v>
      </c>
      <c r="B675" s="35"/>
      <c r="C675" s="36">
        <v>80120</v>
      </c>
      <c r="D675" s="36"/>
    </row>
    <row r="676" spans="1:4" s="1" customFormat="1" ht="18.95" customHeight="1" outlineLevel="2" x14ac:dyDescent="0.2">
      <c r="A676" s="35" t="s">
        <v>1329</v>
      </c>
      <c r="B676" s="35"/>
      <c r="C676" s="36">
        <v>80120</v>
      </c>
      <c r="D676" s="36"/>
    </row>
    <row r="677" spans="1:4" s="1" customFormat="1" ht="18.95" customHeight="1" outlineLevel="2" x14ac:dyDescent="0.2">
      <c r="A677" s="35" t="s">
        <v>1330</v>
      </c>
      <c r="B677" s="35"/>
      <c r="C677" s="36">
        <v>80120</v>
      </c>
      <c r="D677" s="36"/>
    </row>
    <row r="678" spans="1:4" s="1" customFormat="1" ht="18.95" customHeight="1" outlineLevel="2" x14ac:dyDescent="0.2">
      <c r="A678" s="35" t="s">
        <v>1331</v>
      </c>
      <c r="B678" s="35"/>
      <c r="C678" s="36">
        <v>80120</v>
      </c>
      <c r="D678" s="36"/>
    </row>
    <row r="679" spans="1:4" s="1" customFormat="1" ht="18.95" customHeight="1" outlineLevel="2" x14ac:dyDescent="0.2">
      <c r="A679" s="35" t="s">
        <v>1332</v>
      </c>
      <c r="B679" s="35"/>
      <c r="C679" s="36">
        <v>80120</v>
      </c>
      <c r="D679" s="36"/>
    </row>
    <row r="680" spans="1:4" s="1" customFormat="1" ht="18.95" customHeight="1" outlineLevel="2" x14ac:dyDescent="0.2">
      <c r="A680" s="35" t="s">
        <v>1333</v>
      </c>
      <c r="B680" s="35"/>
      <c r="C680" s="36">
        <v>80120</v>
      </c>
      <c r="D680" s="36"/>
    </row>
    <row r="681" spans="1:4" s="1" customFormat="1" ht="18.95" customHeight="1" outlineLevel="2" x14ac:dyDescent="0.2">
      <c r="A681" s="35" t="s">
        <v>1334</v>
      </c>
      <c r="B681" s="35"/>
      <c r="C681" s="36">
        <v>80120</v>
      </c>
      <c r="D681" s="36"/>
    </row>
    <row r="682" spans="1:4" s="1" customFormat="1" ht="18.95" customHeight="1" outlineLevel="2" x14ac:dyDescent="0.2">
      <c r="A682" s="35" t="s">
        <v>1335</v>
      </c>
      <c r="B682" s="35"/>
      <c r="C682" s="36">
        <v>80120</v>
      </c>
      <c r="D682" s="36"/>
    </row>
    <row r="683" spans="1:4" s="1" customFormat="1" ht="18.95" customHeight="1" outlineLevel="2" x14ac:dyDescent="0.2">
      <c r="A683" s="35" t="s">
        <v>1336</v>
      </c>
      <c r="B683" s="35"/>
      <c r="C683" s="36">
        <v>80120</v>
      </c>
      <c r="D683" s="36"/>
    </row>
    <row r="684" spans="1:4" s="1" customFormat="1" ht="18.95" customHeight="1" outlineLevel="2" x14ac:dyDescent="0.2">
      <c r="A684" s="35" t="s">
        <v>1337</v>
      </c>
      <c r="B684" s="35"/>
      <c r="C684" s="36">
        <v>80120</v>
      </c>
      <c r="D684" s="36"/>
    </row>
    <row r="685" spans="1:4" s="1" customFormat="1" ht="18.95" customHeight="1" outlineLevel="2" x14ac:dyDescent="0.2">
      <c r="A685" s="35" t="s">
        <v>1338</v>
      </c>
      <c r="B685" s="35"/>
      <c r="C685" s="36">
        <v>80120</v>
      </c>
      <c r="D685" s="36"/>
    </row>
    <row r="686" spans="1:4" s="1" customFormat="1" ht="18.95" customHeight="1" outlineLevel="2" x14ac:dyDescent="0.2">
      <c r="A686" s="35" t="s">
        <v>1339</v>
      </c>
      <c r="B686" s="35"/>
      <c r="C686" s="36">
        <v>80120</v>
      </c>
      <c r="D686" s="36"/>
    </row>
    <row r="687" spans="1:4" s="1" customFormat="1" ht="18.95" customHeight="1" outlineLevel="2" x14ac:dyDescent="0.2">
      <c r="A687" s="35" t="s">
        <v>1340</v>
      </c>
      <c r="B687" s="35"/>
      <c r="C687" s="36">
        <v>80120</v>
      </c>
      <c r="D687" s="36"/>
    </row>
    <row r="688" spans="1:4" s="1" customFormat="1" ht="18.95" customHeight="1" outlineLevel="2" x14ac:dyDescent="0.2">
      <c r="A688" s="35" t="s">
        <v>1341</v>
      </c>
      <c r="B688" s="35"/>
      <c r="C688" s="36">
        <v>80120</v>
      </c>
      <c r="D688" s="36"/>
    </row>
    <row r="689" spans="1:4" s="1" customFormat="1" ht="18.95" customHeight="1" outlineLevel="2" x14ac:dyDescent="0.2">
      <c r="A689" s="35" t="s">
        <v>1342</v>
      </c>
      <c r="B689" s="35"/>
      <c r="C689" s="36">
        <v>80120</v>
      </c>
      <c r="D689" s="36"/>
    </row>
    <row r="690" spans="1:4" s="1" customFormat="1" ht="18.95" customHeight="1" outlineLevel="2" x14ac:dyDescent="0.2">
      <c r="A690" s="35" t="s">
        <v>1343</v>
      </c>
      <c r="B690" s="35"/>
      <c r="C690" s="36">
        <v>80120</v>
      </c>
      <c r="D690" s="36"/>
    </row>
    <row r="691" spans="1:4" s="1" customFormat="1" ht="18.95" customHeight="1" outlineLevel="2" x14ac:dyDescent="0.2">
      <c r="A691" s="35" t="s">
        <v>1344</v>
      </c>
      <c r="B691" s="35"/>
      <c r="C691" s="36">
        <v>80120</v>
      </c>
      <c r="D691" s="36"/>
    </row>
    <row r="692" spans="1:4" s="1" customFormat="1" ht="18.95" customHeight="1" outlineLevel="2" x14ac:dyDescent="0.2">
      <c r="A692" s="35" t="s">
        <v>1345</v>
      </c>
      <c r="B692" s="35"/>
      <c r="C692" s="36">
        <v>80120</v>
      </c>
      <c r="D692" s="36"/>
    </row>
    <row r="693" spans="1:4" s="1" customFormat="1" ht="18.95" customHeight="1" outlineLevel="2" x14ac:dyDescent="0.2">
      <c r="A693" s="35" t="s">
        <v>1346</v>
      </c>
      <c r="B693" s="35"/>
      <c r="C693" s="36">
        <v>80120</v>
      </c>
      <c r="D693" s="36"/>
    </row>
    <row r="694" spans="1:4" s="1" customFormat="1" ht="18.95" customHeight="1" outlineLevel="2" x14ac:dyDescent="0.2">
      <c r="A694" s="35" t="s">
        <v>1347</v>
      </c>
      <c r="B694" s="35"/>
      <c r="C694" s="36">
        <v>80120</v>
      </c>
      <c r="D694" s="36"/>
    </row>
    <row r="695" spans="1:4" s="1" customFormat="1" ht="18.95" customHeight="1" outlineLevel="2" x14ac:dyDescent="0.2">
      <c r="A695" s="35" t="s">
        <v>1348</v>
      </c>
      <c r="B695" s="35"/>
      <c r="C695" s="36">
        <v>80120</v>
      </c>
      <c r="D695" s="36"/>
    </row>
    <row r="696" spans="1:4" s="1" customFormat="1" ht="18.95" customHeight="1" outlineLevel="2" x14ac:dyDescent="0.2">
      <c r="A696" s="35" t="s">
        <v>1349</v>
      </c>
      <c r="B696" s="35"/>
      <c r="C696" s="36">
        <v>80120</v>
      </c>
      <c r="D696" s="36"/>
    </row>
    <row r="697" spans="1:4" s="1" customFormat="1" ht="18.95" customHeight="1" outlineLevel="2" x14ac:dyDescent="0.2">
      <c r="A697" s="35" t="s">
        <v>1350</v>
      </c>
      <c r="B697" s="35"/>
      <c r="C697" s="36">
        <v>80120</v>
      </c>
      <c r="D697" s="36"/>
    </row>
    <row r="698" spans="1:4" s="1" customFormat="1" ht="18.95" customHeight="1" outlineLevel="2" x14ac:dyDescent="0.2">
      <c r="A698" s="35" t="s">
        <v>1351</v>
      </c>
      <c r="B698" s="35"/>
      <c r="C698" s="36">
        <v>80120</v>
      </c>
      <c r="D698" s="36"/>
    </row>
    <row r="699" spans="1:4" s="1" customFormat="1" ht="18.95" customHeight="1" outlineLevel="2" x14ac:dyDescent="0.2">
      <c r="A699" s="35" t="s">
        <v>1352</v>
      </c>
      <c r="B699" s="35"/>
      <c r="C699" s="36">
        <v>80120</v>
      </c>
      <c r="D699" s="36"/>
    </row>
    <row r="700" spans="1:4" s="1" customFormat="1" ht="18.95" customHeight="1" outlineLevel="2" x14ac:dyDescent="0.2">
      <c r="A700" s="35" t="s">
        <v>1353</v>
      </c>
      <c r="B700" s="35"/>
      <c r="C700" s="36">
        <v>80120</v>
      </c>
      <c r="D700" s="36"/>
    </row>
    <row r="701" spans="1:4" s="1" customFormat="1" ht="18.95" customHeight="1" outlineLevel="2" x14ac:dyDescent="0.2">
      <c r="A701" s="35" t="s">
        <v>1354</v>
      </c>
      <c r="B701" s="35"/>
      <c r="C701" s="36">
        <v>80120</v>
      </c>
      <c r="D701" s="36"/>
    </row>
    <row r="702" spans="1:4" s="1" customFormat="1" ht="18.95" customHeight="1" outlineLevel="2" x14ac:dyDescent="0.2">
      <c r="A702" s="35" t="s">
        <v>1355</v>
      </c>
      <c r="B702" s="35"/>
      <c r="C702" s="36">
        <v>80120</v>
      </c>
      <c r="D702" s="36"/>
    </row>
    <row r="703" spans="1:4" s="1" customFormat="1" ht="18.95" customHeight="1" outlineLevel="2" x14ac:dyDescent="0.2">
      <c r="A703" s="35" t="s">
        <v>1356</v>
      </c>
      <c r="B703" s="35"/>
      <c r="C703" s="36">
        <v>80120</v>
      </c>
      <c r="D703" s="36"/>
    </row>
    <row r="704" spans="1:4" s="1" customFormat="1" ht="18.95" customHeight="1" outlineLevel="2" x14ac:dyDescent="0.2">
      <c r="A704" s="35" t="s">
        <v>1357</v>
      </c>
      <c r="B704" s="35"/>
      <c r="C704" s="36">
        <v>80120</v>
      </c>
      <c r="D704" s="36"/>
    </row>
    <row r="705" spans="1:4" s="1" customFormat="1" ht="18.95" customHeight="1" outlineLevel="2" x14ac:dyDescent="0.2">
      <c r="A705" s="35" t="s">
        <v>1358</v>
      </c>
      <c r="B705" s="35"/>
      <c r="C705" s="36">
        <v>80120</v>
      </c>
      <c r="D705" s="36"/>
    </row>
    <row r="706" spans="1:4" s="1" customFormat="1" ht="18.95" customHeight="1" outlineLevel="2" x14ac:dyDescent="0.2">
      <c r="A706" s="35" t="s">
        <v>1359</v>
      </c>
      <c r="B706" s="35"/>
      <c r="C706" s="36">
        <v>85350</v>
      </c>
      <c r="D706" s="36"/>
    </row>
    <row r="707" spans="1:4" s="1" customFormat="1" ht="18.95" customHeight="1" outlineLevel="2" x14ac:dyDescent="0.2">
      <c r="A707" s="35" t="s">
        <v>1360</v>
      </c>
      <c r="B707" s="35"/>
      <c r="C707" s="36">
        <v>85350</v>
      </c>
      <c r="D707" s="36"/>
    </row>
    <row r="708" spans="1:4" s="1" customFormat="1" ht="18.95" customHeight="1" outlineLevel="2" x14ac:dyDescent="0.2">
      <c r="A708" s="35" t="s">
        <v>1361</v>
      </c>
      <c r="B708" s="35"/>
      <c r="C708" s="36">
        <v>85350</v>
      </c>
      <c r="D708" s="36"/>
    </row>
    <row r="709" spans="1:4" s="1" customFormat="1" ht="18.95" customHeight="1" outlineLevel="2" x14ac:dyDescent="0.2">
      <c r="A709" s="35" t="s">
        <v>1362</v>
      </c>
      <c r="B709" s="35"/>
      <c r="C709" s="36">
        <v>85350</v>
      </c>
      <c r="D709" s="36"/>
    </row>
    <row r="710" spans="1:4" s="1" customFormat="1" ht="18.95" customHeight="1" outlineLevel="2" x14ac:dyDescent="0.2">
      <c r="A710" s="35" t="s">
        <v>1363</v>
      </c>
      <c r="B710" s="35"/>
      <c r="C710" s="36">
        <v>85350</v>
      </c>
      <c r="D710" s="36"/>
    </row>
    <row r="711" spans="1:4" s="1" customFormat="1" ht="18.95" customHeight="1" outlineLevel="2" x14ac:dyDescent="0.2">
      <c r="A711" s="35" t="s">
        <v>1364</v>
      </c>
      <c r="B711" s="35"/>
      <c r="C711" s="36">
        <v>85350</v>
      </c>
      <c r="D711" s="36"/>
    </row>
    <row r="712" spans="1:4" s="1" customFormat="1" ht="18.95" customHeight="1" outlineLevel="2" x14ac:dyDescent="0.2">
      <c r="A712" s="35" t="s">
        <v>1365</v>
      </c>
      <c r="B712" s="35"/>
      <c r="C712" s="36">
        <v>85350</v>
      </c>
      <c r="D712" s="36"/>
    </row>
    <row r="713" spans="1:4" s="1" customFormat="1" ht="18.95" customHeight="1" outlineLevel="2" x14ac:dyDescent="0.2">
      <c r="A713" s="35" t="s">
        <v>1366</v>
      </c>
      <c r="B713" s="35"/>
      <c r="C713" s="36">
        <v>85350</v>
      </c>
      <c r="D713" s="36"/>
    </row>
    <row r="714" spans="1:4" s="1" customFormat="1" ht="18.95" customHeight="1" outlineLevel="2" x14ac:dyDescent="0.2">
      <c r="A714" s="35" t="s">
        <v>1367</v>
      </c>
      <c r="B714" s="35"/>
      <c r="C714" s="36">
        <v>85350</v>
      </c>
      <c r="D714" s="36"/>
    </row>
    <row r="715" spans="1:4" s="1" customFormat="1" ht="18.95" customHeight="1" outlineLevel="2" x14ac:dyDescent="0.2">
      <c r="A715" s="35" t="s">
        <v>1368</v>
      </c>
      <c r="B715" s="35"/>
      <c r="C715" s="36">
        <v>85350</v>
      </c>
      <c r="D715" s="36"/>
    </row>
    <row r="716" spans="1:4" s="1" customFormat="1" ht="18.95" customHeight="1" outlineLevel="2" x14ac:dyDescent="0.2">
      <c r="A716" s="35" t="s">
        <v>1369</v>
      </c>
      <c r="B716" s="35"/>
      <c r="C716" s="36">
        <v>85350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2024-12-28T10:46:41Z</dcterms:modified>
</cp:coreProperties>
</file>