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A1F4D171-5A41-4353-B62F-24CFC7EAE19C}" xr6:coauthVersionLast="36" xr6:coauthVersionMax="43" xr10:uidLastSave="{00000000-0000-0000-0000-000000000000}"/>
  <bookViews>
    <workbookView xWindow="8190" yWindow="2310" windowWidth="20460" windowHeight="1290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<sst xmlns="http://schemas.openxmlformats.org/spreadsheetml/2006/main" count="1512" uniqueCount="1445">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</sst>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08.07.2025.xlsx]'ЖД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08.07.2025.xlsx]'ЖД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08.07.2025.xlsx]'ЖД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08.07.2025.xlsx]'Листовой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08.07.2025.xlsx]'Сортовой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08.07.2025.xlsx]'Трубный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08.07.2025.xlsx]'Трубный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08.07.2025.xlsx]'Трубный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08.07.2025.xlsx]'Трубный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08.07.2025.xlsx]'Фасонный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08.07.2025.xlsx]'Фасонный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08.07.2025.xlsx]'Фасонный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08.07.2025.xlsx]'Фасонный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08.07.2025.xlsx]'Фасонный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67540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67540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67540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67540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66360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66360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66360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66200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66200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66200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66200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66200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66200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66200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66200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66200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60330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60330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59600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60330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57680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57680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57680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57680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60670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60670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60670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60670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60670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60670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60670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60670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60670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60670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60670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60670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60670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60670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60670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60670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60670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60670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60670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60670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60670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60670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60670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72580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69450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72580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71400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71400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71400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71240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71240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71240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68170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71240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71240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71240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66080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66080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66080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66080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65770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65770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63920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63920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63920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63920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66910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66910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66910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66910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66910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66910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66910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66910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66910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66910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66910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66910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66910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66910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66910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66910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66910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66910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66910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66910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66910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66910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66910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66910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66910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66910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66910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69410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69410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69410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69410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100670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70120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70120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70120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70120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70120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70120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56640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54590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54180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54180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54180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54180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54180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54180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54590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54590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54590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54590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58700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56640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56230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56230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56230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56230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56230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56230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56640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56640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56640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59320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65150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65150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79890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76730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76730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76210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76210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76210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76210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76210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76210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71660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72180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72180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72180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99900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99900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99900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72560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77260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75680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71660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71660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71660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71660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72690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72690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72690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74660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74660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72690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72690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72690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78840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74660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72690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72690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72690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72690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72690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72690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74580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74580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78840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78840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78840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78840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74580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74580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74580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74580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74580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78840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78840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94110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94110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83880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88320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83580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83580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83580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83580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83580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83580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83580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83580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83580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79950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79950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79950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79950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102010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102010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102010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79950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79950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78400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84630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87260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87260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80990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80470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80470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80470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80950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80950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87260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87260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87260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79950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79430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79430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87260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84110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82870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82870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82870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82870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82550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82550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82550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82550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82550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82870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82870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82870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82870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79430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79430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79430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87170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87170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82870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82870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82870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82870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81570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81570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81570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84020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84020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85140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85140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85140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85140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85140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90950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104340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80950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80950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80950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80950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78310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80950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80950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78310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78310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78310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73400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76210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76210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79890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79890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76210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76210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76210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80950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79890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76210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80950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76210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76210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74630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74630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74630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83580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83580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83580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74630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74630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74630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83580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83580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83580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73730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73730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73730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76870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76870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76870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76870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77880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77880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77880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72690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72690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72690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80710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80710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80710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80710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80710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72690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72690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72690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78920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78920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78920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90420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90420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90420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80710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80710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80710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80710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80710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80710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80710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80710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80710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80710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74250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74250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74250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75290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75290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75290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75290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75290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75290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80960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80960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80960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80960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80960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80960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80420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80420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80420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80420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80420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74250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74250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74250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84020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84020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83580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83580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84020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84020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88320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83580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83580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88320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88320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83580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83580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88320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88320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83580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83580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83580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88320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88320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83580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83580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83580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83580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83580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78840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78840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78840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90420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90420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90420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90420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90420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90420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80470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80470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80470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82520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82520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82520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82520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88830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88830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88830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85660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85660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85660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83580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83580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83580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83580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83580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83580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95690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95690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95690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79950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79950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79950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83500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83500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83500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83500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83500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83500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84110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84110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84110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84100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84100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84100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84100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84100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84630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84630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84630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84100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84100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84100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84100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86170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86170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86170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87700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87700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91480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91480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87700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87700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77970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77970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77970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77970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77970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77970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77970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77970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77970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77970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77970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77970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77970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77970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77970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75290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75290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75290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75290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75290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75290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75290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75290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75290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76360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76360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76360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76360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76360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76360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77970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77970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77970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77970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77970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77970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77970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77970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77970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77970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77970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77970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79050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79050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79050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79050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79050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79050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74750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74750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74750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74750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74750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74750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74750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74750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74750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74750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74750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74750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79050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79050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79050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79050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79050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79050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74780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74780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74780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74780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74780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74780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74780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74780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74780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81190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81190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81190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81190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81190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81190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74780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74780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74780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74780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74780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74780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74780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74780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74780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80050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80050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80050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80050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80050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80050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76900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76900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76900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76900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76900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76900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76900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76900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76900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76900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76900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76900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76900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76900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76900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77970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77970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77970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77970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77970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77970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77970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77970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77970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77970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77970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77970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77970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77970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77970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77970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77970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77970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79600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79600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79600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79600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79600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79600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79600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79600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79600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79600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79600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79600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79600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79600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79600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84270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84270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84270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84270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84270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84270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84270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84270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84270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84270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84270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84270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84270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84270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84270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88180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88180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88180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88180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88180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83340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83340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83340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77600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83340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88180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88180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88180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88180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88180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88180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85490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85490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85490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85490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88180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88180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86380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86380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86380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87430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87430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86380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86380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86380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87430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87430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88710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88710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88710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88710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88710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89790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89790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89790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89790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89790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89790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91930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91930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91930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91930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91930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90590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90590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90590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90590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90590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H51" sqref="H50:H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131030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131030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131030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131030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126640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126640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126640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126640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129940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129940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105660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105660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105660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105660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100640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100110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100110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100110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100110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98000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98000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98000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98000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96190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96190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96190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96190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97080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97080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97080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97080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97080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97080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97080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97080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97080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97080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97080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97080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95230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95230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100380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100380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100640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100640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100640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100640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98000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98000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98000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98000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98000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96220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96220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96220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96220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117010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117010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118590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118590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118590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118590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101170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101170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100110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100110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98000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98000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98000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98000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96220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96220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96220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96220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96190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96190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96190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96190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96190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102360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102360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97080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97080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102090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102090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102090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102090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101160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101160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110140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110140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111600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111600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111600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111600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111600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111600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108690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108690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110140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110140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110670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110670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110670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110670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110670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110670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143010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143010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144860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144860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142880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142880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143800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143800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138740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138740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138740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134350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134350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134350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134350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134350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115140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115140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111730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111730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111730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111730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106710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106710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106710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106710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106710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106320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106320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106320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106320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104340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104340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104340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104340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102210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102210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102210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102210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103150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103150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103150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103150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103150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103150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103150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103150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103150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103150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103150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103150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108300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108300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101540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101540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106450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106450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106710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106710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106710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106710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104340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104340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104340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104340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104340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104340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102440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102440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102440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96220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102440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102440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123210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123210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124660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124660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124660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124660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107240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107240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106320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106320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104340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104340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104340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104340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102440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102440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102440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102440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102210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102210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102210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102210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102210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108430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108430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103150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103150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108300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108300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108300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108300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107310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107310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116220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117800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117800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117800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117800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117800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117800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114760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116350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116350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116880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116880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116880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116880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116880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116880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150670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150670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152520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152520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150540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150540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151460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151460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58790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58790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58790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58790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58790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58890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58890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58790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58790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58790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58790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58790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58790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61930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61930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61930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61930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60900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60900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60900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60900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60900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60900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60900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60900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60900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60900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60900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60900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60900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60900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60900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60900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60900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60900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60900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60900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60900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60900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60900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60900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61930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61930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61930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63020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63020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63020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63020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63020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63020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63020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63020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63020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75010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67320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67320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67320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67320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67320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67320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67320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75010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67320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67320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67320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70530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70530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70530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70530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69440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69440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69440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69440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69440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69440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69440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69440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69440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69440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69510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69510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69510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69510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69510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69510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69510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60900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60900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69510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69510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69510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69510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69510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69510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69510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70530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70530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71560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71560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71560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71560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71560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71560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64950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65970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65970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66270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65970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65970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66270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71460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71460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71720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71720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71460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71460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71720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71720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71460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71460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71720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71720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73600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73600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73600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73600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127210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127210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123290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123290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123290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123290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123290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123290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123290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123290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123290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135780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135780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135780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135780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135780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135780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135780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135780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73600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73600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73600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73840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73600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73600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73840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73840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80110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80110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80110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80110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80110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80110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80110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80110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80110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80110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80110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82320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82320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82320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82320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132010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132010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132010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132010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132010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123290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132010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132010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132010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132010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132010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132010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132010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144430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144430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144430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144430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144430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144430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144430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144430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81270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73850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73850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73850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73850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73850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73850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73850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73850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73850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73850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73850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73850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73850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73850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73850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73850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73850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73850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73850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73850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73850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73850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73850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73850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73850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73850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73850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73850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73850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73850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73850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73850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73850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73850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73850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73850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73850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73850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73850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73850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73850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73850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73850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73850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73850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73850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73850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73850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73850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73850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73850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73850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73850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73850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73850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73850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73850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73850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73850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73850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73850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73850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73850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73850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73850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73850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73850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73850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73850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73850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73850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73850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73850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73850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73850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73850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73850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73850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73850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73850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73850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73850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73850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73850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73850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73850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73850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73850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73850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73850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73850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73850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73850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73850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73850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73850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73850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73850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73850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73850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73850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81270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81270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81270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81270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81270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81270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81270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81270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81270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81270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81270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81270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81270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81270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81270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81270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81270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81270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81270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81270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81270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81270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81270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81270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81270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81270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81270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81270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81270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81270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81270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81270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81270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81270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81270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81270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81270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81270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81270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81270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81270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81270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81270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81270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81270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81270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81270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81270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81270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81270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81270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81270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81270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81270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81270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81270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81270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81270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81270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81270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81270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81270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81270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81270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81270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81270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81270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81270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81270</v>
      </c>
      <c r="D735" s="36"/>
    </row>
    <row r="736" spans="1:4" s="1" customFormat="1" ht="18.95" customHeight="1" outlineLevel="2" x14ac:dyDescent="0.2">
      <c r="A736" s="35" t="s">
        <v>1435</v>
      </c>
      <c r="B736" s="35"/>
      <c r="C736" s="36">
        <v>81270</v>
      </c>
      <c r="D736" s="36"/>
    </row>
    <row r="737" spans="1:4" s="1" customFormat="1" ht="18.95" customHeight="1" outlineLevel="2" x14ac:dyDescent="0.2">
      <c r="A737" s="35" t="s">
        <v>1436</v>
      </c>
      <c r="B737" s="35"/>
      <c r="C737" s="36">
        <v>81270</v>
      </c>
      <c r="D737" s="36"/>
    </row>
    <row r="738" spans="1:4" s="1" customFormat="1" ht="18.95" customHeight="1" outlineLevel="2" x14ac:dyDescent="0.2">
      <c r="A738" s="35" t="s">
        <v>1437</v>
      </c>
      <c r="B738" s="35"/>
      <c r="C738" s="36">
        <v>81270</v>
      </c>
      <c r="D738" s="36"/>
    </row>
    <row r="739" spans="1:4" s="1" customFormat="1" ht="18.95" customHeight="1" outlineLevel="2" x14ac:dyDescent="0.2">
      <c r="A739" s="35" t="s">
        <v>1438</v>
      </c>
      <c r="B739" s="35"/>
      <c r="C739" s="36">
        <v>81270</v>
      </c>
      <c r="D739" s="36"/>
    </row>
    <row r="740" spans="1:4" s="1" customFormat="1" ht="18.95" customHeight="1" outlineLevel="2" x14ac:dyDescent="0.2">
      <c r="A740" s="35" t="s">
        <v>1439</v>
      </c>
      <c r="B740" s="35"/>
      <c r="C740" s="36">
        <v>81270</v>
      </c>
      <c r="D740" s="36"/>
    </row>
    <row r="741" spans="1:4" s="1" customFormat="1" ht="18.95" customHeight="1" outlineLevel="2" x14ac:dyDescent="0.2">
      <c r="A741" s="35" t="s">
        <v>1440</v>
      </c>
      <c r="B741" s="35"/>
      <c r="C741" s="36">
        <v>81270</v>
      </c>
      <c r="D741" s="36"/>
    </row>
    <row r="742" spans="1:4" s="1" customFormat="1" ht="18.95" customHeight="1" outlineLevel="2" x14ac:dyDescent="0.2">
      <c r="A742" s="35" t="s">
        <v>1441</v>
      </c>
      <c r="B742" s="35"/>
      <c r="C742" s="36">
        <v>81270</v>
      </c>
      <c r="D742" s="36"/>
    </row>
    <row r="743" spans="1:4" s="1" customFormat="1" ht="18.95" customHeight="1" outlineLevel="2" x14ac:dyDescent="0.2">
      <c r="A743" s="35" t="s">
        <v>1442</v>
      </c>
      <c r="B743" s="35"/>
      <c r="C743" s="36">
        <v>81270</v>
      </c>
      <c r="D743" s="36"/>
    </row>
    <row r="744" spans="1:4" s="1" customFormat="1" ht="18.95" customHeight="1" outlineLevel="2" x14ac:dyDescent="0.2">
      <c r="A744" s="35" t="s">
        <v>1443</v>
      </c>
      <c r="B744" s="35"/>
      <c r="C744" s="36">
        <v>81270</v>
      </c>
      <c r="D744" s="36"/>
    </row>
    <row r="745" spans="1:4" s="1" customFormat="1" ht="18.95" customHeight="1" outlineLevel="2" x14ac:dyDescent="0.2">
      <c r="A745" s="35" t="s">
        <v>1444</v>
      </c>
      <c r="B745" s="35"/>
      <c r="C745" s="36">
        <v>81270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28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2025-07-08T12:43:41Z</dcterms:modified>
</cp:coreProperties>
</file>