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18.08.2025\"/>
    </mc:Choice>
  </mc:AlternateContent>
  <xr:revisionPtr revIDLastSave="0" documentId="13_ncr:1_{3124F936-503D-474E-9B78-F8B09AFC6D89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<sst xmlns="http://schemas.openxmlformats.org/spreadsheetml/2006/main" count="1512" uniqueCount="1445">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</sst>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18.08.2025.xlsx]'ЖД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18.08.2025.xlsx]'ЖД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18.08.2025.xlsx]'ЖД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18.08.2025.xlsx]'ЖД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18.08.2025.xlsx]'Листовой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18.08.2025.xlsx]'Листовой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18.08.2025.xlsx]'Сортовой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18.08.2025.xlsx]'Сортовой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18.08.2025.xlsx]'Трубный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18.08.2025.xlsx]'Трубный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18.08.2025.xlsx]'Трубный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18.08.2025.xlsx]'Трубный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18.08.2025.xlsx]'Фасонный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18.08.2025.xlsx]'Фасонный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18.08.2025.xlsx]'Фасонный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18.08.2025.xlsx]'Фасонный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18.08.2025.xlsx]'Фасонный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4" workbookViewId="0">
      <selection activeCell="G20" sqref="G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469676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535598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416060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453869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453869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349727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338213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419744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390760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444459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313822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402005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508420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304733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390760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348211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444459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313822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402005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390760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389827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478357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F28" sqref="F2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66570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66570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66570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66570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65410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65410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65410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65250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65250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65250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65250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65250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65250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65250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65250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65250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57890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57890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57910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57890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57410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57410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57410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57410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59700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59700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59700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59700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59700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59700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59700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59700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59700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59700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59700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59700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59700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59700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59700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59700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59700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59700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59700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59700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59700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59700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59700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71540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71540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71540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70380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70380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70380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70210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70210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70210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70210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70210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70210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70210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63560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63560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63560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63560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69110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69110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63060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63060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63060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63060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65340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65340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65340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65340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65340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65340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65340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65340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65340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65340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65340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65340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65340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65340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65340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65340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65340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65340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65340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65340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65340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65340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65340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65340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65340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65340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65340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68030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68030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68030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68030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90160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70790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70790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70790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70790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70790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70790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H35" sqref="H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52000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49930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49510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49510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49510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49510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49510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49510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49930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49930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49930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49930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54080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52000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51590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51590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51590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51590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51590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51590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52000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52000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52000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52000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R9" sqref="R8:R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64660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64660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200</v>
      </c>
      <c r="B29" s="35"/>
      <c r="C29" s="36">
        <v>77720</v>
      </c>
      <c r="D29" s="36"/>
    </row>
    <row r="30" spans="1:4" s="1" customFormat="1" ht="18.95" customHeight="1" outlineLevel="2" x14ac:dyDescent="0.2">
      <c r="A30" s="35" t="s">
        <v>201</v>
      </c>
      <c r="B30" s="35"/>
      <c r="C30" s="36">
        <v>73540</v>
      </c>
      <c r="D30" s="36"/>
    </row>
    <row r="31" spans="1:4" s="1" customFormat="1" ht="18.95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203</v>
      </c>
      <c r="B32" s="35"/>
      <c r="C32" s="36">
        <v>73540</v>
      </c>
      <c r="D32" s="36"/>
    </row>
    <row r="33" spans="1:4" s="1" customFormat="1" ht="18.95" customHeight="1" outlineLevel="2" x14ac:dyDescent="0.2">
      <c r="A33" s="35" t="s">
        <v>204</v>
      </c>
      <c r="B33" s="35"/>
      <c r="C33" s="36">
        <v>71970</v>
      </c>
      <c r="D33" s="36"/>
    </row>
    <row r="34" spans="1:4" s="1" customFormat="1" ht="18.95" customHeight="1" outlineLevel="2" x14ac:dyDescent="0.2">
      <c r="A34" s="35" t="s">
        <v>205</v>
      </c>
      <c r="B34" s="35"/>
      <c r="C34" s="36">
        <v>71970</v>
      </c>
      <c r="D34" s="36"/>
    </row>
    <row r="35" spans="1:4" s="1" customFormat="1" ht="18.95" customHeight="1" outlineLevel="2" x14ac:dyDescent="0.2">
      <c r="A35" s="35" t="s">
        <v>206</v>
      </c>
      <c r="B35" s="35"/>
      <c r="C35" s="36">
        <v>71970</v>
      </c>
      <c r="D35" s="36"/>
    </row>
    <row r="36" spans="1:4" s="1" customFormat="1" ht="18.95" customHeight="1" outlineLevel="2" x14ac:dyDescent="0.2">
      <c r="A36" s="35" t="s">
        <v>207</v>
      </c>
      <c r="B36" s="35"/>
      <c r="C36" s="36">
        <v>71970</v>
      </c>
      <c r="D36" s="36"/>
    </row>
    <row r="37" spans="1:4" s="1" customFormat="1" ht="18.95" customHeight="1" outlineLevel="2" x14ac:dyDescent="0.2">
      <c r="A37" s="35" t="s">
        <v>208</v>
      </c>
      <c r="B37" s="35"/>
      <c r="C37" s="36">
        <v>71970</v>
      </c>
      <c r="D37" s="36"/>
    </row>
    <row r="38" spans="1:4" s="1" customFormat="1" ht="18.95" customHeight="1" outlineLevel="2" x14ac:dyDescent="0.2">
      <c r="A38" s="35" t="s">
        <v>209</v>
      </c>
      <c r="B38" s="35"/>
      <c r="C38" s="36">
        <v>71970</v>
      </c>
      <c r="D38" s="36"/>
    </row>
    <row r="39" spans="1:4" s="1" customFormat="1" ht="18.95" customHeight="1" outlineLevel="2" x14ac:dyDescent="0.2">
      <c r="A39" s="35" t="s">
        <v>210</v>
      </c>
      <c r="B39" s="35"/>
      <c r="C39" s="36">
        <v>70390</v>
      </c>
      <c r="D39" s="36"/>
    </row>
    <row r="40" spans="1:4" s="1" customFormat="1" ht="18.95" customHeight="1" outlineLevel="2" x14ac:dyDescent="0.2">
      <c r="A40" s="35" t="s">
        <v>211</v>
      </c>
      <c r="B40" s="35"/>
      <c r="C40" s="36">
        <v>69860</v>
      </c>
      <c r="D40" s="36"/>
    </row>
    <row r="41" spans="1:4" s="1" customFormat="1" ht="18.95" customHeight="1" outlineLevel="2" x14ac:dyDescent="0.2">
      <c r="A41" s="35" t="s">
        <v>212</v>
      </c>
      <c r="B41" s="35"/>
      <c r="C41" s="36">
        <v>69860</v>
      </c>
      <c r="D41" s="36"/>
    </row>
    <row r="42" spans="1:4" s="1" customFormat="1" ht="18.95" customHeight="1" outlineLevel="2" x14ac:dyDescent="0.2">
      <c r="A42" s="35" t="s">
        <v>213</v>
      </c>
      <c r="B42" s="35"/>
      <c r="C42" s="36">
        <v>69860</v>
      </c>
      <c r="D42" s="36"/>
    </row>
    <row r="43" spans="1:4" s="1" customFormat="1" ht="18.95" customHeight="1" outlineLevel="2" x14ac:dyDescent="0.2">
      <c r="A43" s="35" t="s">
        <v>214</v>
      </c>
      <c r="B43" s="35"/>
      <c r="C43" s="36">
        <v>92870</v>
      </c>
      <c r="D43" s="36"/>
    </row>
    <row r="44" spans="1:4" s="1" customFormat="1" ht="18.95" customHeight="1" outlineLevel="2" x14ac:dyDescent="0.2">
      <c r="A44" s="35" t="s">
        <v>215</v>
      </c>
      <c r="B44" s="35"/>
      <c r="C44" s="36">
        <v>92870</v>
      </c>
      <c r="D44" s="36"/>
    </row>
    <row r="45" spans="1:4" s="1" customFormat="1" ht="18.95" customHeight="1" outlineLevel="2" x14ac:dyDescent="0.2">
      <c r="A45" s="35" t="s">
        <v>216</v>
      </c>
      <c r="B45" s="35"/>
      <c r="C45" s="36">
        <v>92870</v>
      </c>
      <c r="D45" s="36"/>
    </row>
    <row r="46" spans="1:4" s="1" customFormat="1" ht="18.95" customHeight="1" outlineLevel="2" x14ac:dyDescent="0.2">
      <c r="A46" s="35" t="s">
        <v>217</v>
      </c>
      <c r="B46" s="35"/>
      <c r="C46" s="36">
        <v>70460</v>
      </c>
      <c r="D46" s="36"/>
    </row>
    <row r="47" spans="1:4" s="1" customFormat="1" ht="18.95" customHeight="1" outlineLevel="2" x14ac:dyDescent="0.2">
      <c r="A47" s="35" t="s">
        <v>218</v>
      </c>
      <c r="B47" s="35"/>
      <c r="C47" s="36">
        <v>77040</v>
      </c>
      <c r="D47" s="36"/>
    </row>
    <row r="48" spans="1:4" s="1" customFormat="1" ht="18.95" customHeight="1" outlineLevel="2" x14ac:dyDescent="0.2">
      <c r="A48" s="35" t="s">
        <v>219</v>
      </c>
      <c r="B48" s="35"/>
      <c r="C48" s="36">
        <v>72310</v>
      </c>
      <c r="D48" s="36"/>
    </row>
    <row r="49" spans="1:4" s="1" customFormat="1" ht="18.95" customHeight="1" outlineLevel="2" x14ac:dyDescent="0.2">
      <c r="A49" s="35" t="s">
        <v>220</v>
      </c>
      <c r="B49" s="35"/>
      <c r="C49" s="36">
        <v>69860</v>
      </c>
      <c r="D49" s="36"/>
    </row>
    <row r="50" spans="1:4" s="1" customFormat="1" ht="18.95" customHeight="1" outlineLevel="2" x14ac:dyDescent="0.2">
      <c r="A50" s="35" t="s">
        <v>221</v>
      </c>
      <c r="B50" s="35"/>
      <c r="C50" s="36">
        <v>69860</v>
      </c>
      <c r="D50" s="36"/>
    </row>
    <row r="51" spans="1:4" s="1" customFormat="1" ht="18.95" customHeight="1" outlineLevel="2" x14ac:dyDescent="0.2">
      <c r="A51" s="35" t="s">
        <v>222</v>
      </c>
      <c r="B51" s="35"/>
      <c r="C51" s="36">
        <v>69860</v>
      </c>
      <c r="D51" s="36"/>
    </row>
    <row r="52" spans="1:4" s="1" customFormat="1" ht="18.95" customHeight="1" outlineLevel="2" x14ac:dyDescent="0.2">
      <c r="A52" s="35" t="s">
        <v>223</v>
      </c>
      <c r="B52" s="35"/>
      <c r="C52" s="36">
        <v>69860</v>
      </c>
      <c r="D52" s="36"/>
    </row>
    <row r="53" spans="1:4" s="1" customFormat="1" ht="18.95" customHeight="1" outlineLevel="2" x14ac:dyDescent="0.2">
      <c r="A53" s="35" t="s">
        <v>224</v>
      </c>
      <c r="B53" s="35"/>
      <c r="C53" s="36">
        <v>69860</v>
      </c>
      <c r="D53" s="36"/>
    </row>
    <row r="54" spans="1:4" s="1" customFormat="1" ht="18.95" customHeight="1" outlineLevel="2" x14ac:dyDescent="0.2">
      <c r="A54" s="35" t="s">
        <v>225</v>
      </c>
      <c r="B54" s="35"/>
      <c r="C54" s="36">
        <v>69860</v>
      </c>
      <c r="D54" s="36"/>
    </row>
    <row r="55" spans="1:4" s="1" customFormat="1" ht="18.95" customHeight="1" outlineLevel="2" x14ac:dyDescent="0.2">
      <c r="A55" s="35" t="s">
        <v>226</v>
      </c>
      <c r="B55" s="35"/>
      <c r="C55" s="36">
        <v>69860</v>
      </c>
      <c r="D55" s="36"/>
    </row>
    <row r="56" spans="1:4" s="1" customFormat="1" ht="18.95" customHeight="1" outlineLevel="2" x14ac:dyDescent="0.2">
      <c r="A56" s="35" t="s">
        <v>227</v>
      </c>
      <c r="B56" s="35"/>
      <c r="C56" s="36">
        <v>73610</v>
      </c>
      <c r="D56" s="36"/>
    </row>
    <row r="57" spans="1:4" s="1" customFormat="1" ht="18.95" customHeight="1" outlineLevel="2" x14ac:dyDescent="0.2">
      <c r="A57" s="35" t="s">
        <v>228</v>
      </c>
      <c r="B57" s="35"/>
      <c r="C57" s="36">
        <v>73610</v>
      </c>
      <c r="D57" s="36"/>
    </row>
    <row r="58" spans="1:4" s="1" customFormat="1" ht="18.95" customHeight="1" outlineLevel="2" x14ac:dyDescent="0.2">
      <c r="A58" s="35" t="s">
        <v>229</v>
      </c>
      <c r="B58" s="35"/>
      <c r="C58" s="36">
        <v>71440</v>
      </c>
      <c r="D58" s="36"/>
    </row>
    <row r="59" spans="1:4" s="1" customFormat="1" ht="18.95" customHeight="1" outlineLevel="2" x14ac:dyDescent="0.2">
      <c r="A59" s="35" t="s">
        <v>230</v>
      </c>
      <c r="B59" s="35"/>
      <c r="C59" s="36">
        <v>71440</v>
      </c>
      <c r="D59" s="36"/>
    </row>
    <row r="60" spans="1:4" s="1" customFormat="1" ht="18.95" customHeight="1" outlineLevel="2" x14ac:dyDescent="0.2">
      <c r="A60" s="35" t="s">
        <v>231</v>
      </c>
      <c r="B60" s="35"/>
      <c r="C60" s="36">
        <v>71440</v>
      </c>
      <c r="D60" s="36"/>
    </row>
    <row r="61" spans="1:4" s="1" customFormat="1" ht="18.95" customHeight="1" outlineLevel="2" x14ac:dyDescent="0.2">
      <c r="A61" s="35" t="s">
        <v>232</v>
      </c>
      <c r="B61" s="35"/>
      <c r="C61" s="36">
        <v>76150</v>
      </c>
      <c r="D61" s="36"/>
    </row>
    <row r="62" spans="1:4" s="1" customFormat="1" ht="18.95" customHeight="1" outlineLevel="2" x14ac:dyDescent="0.2">
      <c r="A62" s="35" t="s">
        <v>233</v>
      </c>
      <c r="B62" s="35"/>
      <c r="C62" s="36">
        <v>73610</v>
      </c>
      <c r="D62" s="36"/>
    </row>
    <row r="63" spans="1:4" s="1" customFormat="1" ht="18.95" customHeight="1" outlineLevel="2" x14ac:dyDescent="0.2">
      <c r="A63" s="35" t="s">
        <v>234</v>
      </c>
      <c r="B63" s="35"/>
      <c r="C63" s="36">
        <v>71960</v>
      </c>
      <c r="D63" s="36"/>
    </row>
    <row r="64" spans="1:4" s="1" customFormat="1" ht="18.95" customHeight="1" outlineLevel="2" x14ac:dyDescent="0.2">
      <c r="A64" s="35" t="s">
        <v>235</v>
      </c>
      <c r="B64" s="35"/>
      <c r="C64" s="36">
        <v>71960</v>
      </c>
      <c r="D64" s="36"/>
    </row>
    <row r="65" spans="1:4" s="1" customFormat="1" ht="18.95" customHeight="1" outlineLevel="2" x14ac:dyDescent="0.2">
      <c r="A65" s="35" t="s">
        <v>236</v>
      </c>
      <c r="B65" s="35"/>
      <c r="C65" s="36">
        <v>71960</v>
      </c>
      <c r="D65" s="36"/>
    </row>
    <row r="66" spans="1:4" s="1" customFormat="1" ht="18.95" customHeight="1" outlineLevel="2" x14ac:dyDescent="0.2">
      <c r="A66" s="35" t="s">
        <v>237</v>
      </c>
      <c r="B66" s="35"/>
      <c r="C66" s="36">
        <v>71960</v>
      </c>
      <c r="D66" s="36"/>
    </row>
    <row r="67" spans="1:4" s="1" customFormat="1" ht="18.95" customHeight="1" outlineLevel="2" x14ac:dyDescent="0.2">
      <c r="A67" s="35" t="s">
        <v>238</v>
      </c>
      <c r="B67" s="35"/>
      <c r="C67" s="36">
        <v>70910</v>
      </c>
      <c r="D67" s="36"/>
    </row>
    <row r="68" spans="1:4" s="1" customFormat="1" ht="18.95" customHeight="1" outlineLevel="2" x14ac:dyDescent="0.2">
      <c r="A68" s="35" t="s">
        <v>239</v>
      </c>
      <c r="B68" s="35"/>
      <c r="C68" s="36">
        <v>70910</v>
      </c>
      <c r="D68" s="36"/>
    </row>
    <row r="69" spans="1:4" s="1" customFormat="1" ht="18.95" customHeight="1" outlineLevel="2" x14ac:dyDescent="0.2">
      <c r="A69" s="35" t="s">
        <v>240</v>
      </c>
      <c r="B69" s="35"/>
      <c r="C69" s="36">
        <v>73250</v>
      </c>
      <c r="D69" s="36"/>
    </row>
    <row r="70" spans="1:4" s="1" customFormat="1" ht="18.95" customHeight="1" outlineLevel="2" x14ac:dyDescent="0.2">
      <c r="A70" s="35" t="s">
        <v>241</v>
      </c>
      <c r="B70" s="35"/>
      <c r="C70" s="36">
        <v>73250</v>
      </c>
      <c r="D70" s="36"/>
    </row>
    <row r="71" spans="1:4" s="1" customFormat="1" ht="18.95" customHeight="1" outlineLevel="2" x14ac:dyDescent="0.2">
      <c r="A71" s="35" t="s">
        <v>242</v>
      </c>
      <c r="B71" s="35"/>
      <c r="C71" s="36">
        <v>78610</v>
      </c>
      <c r="D71" s="36"/>
    </row>
    <row r="72" spans="1:4" s="1" customFormat="1" ht="18.95" customHeight="1" outlineLevel="2" x14ac:dyDescent="0.2">
      <c r="A72" s="35" t="s">
        <v>243</v>
      </c>
      <c r="B72" s="35"/>
      <c r="C72" s="36">
        <v>78610</v>
      </c>
      <c r="D72" s="36"/>
    </row>
    <row r="73" spans="1:4" s="1" customFormat="1" ht="18.95" customHeight="1" outlineLevel="2" x14ac:dyDescent="0.2">
      <c r="A73" s="35" t="s">
        <v>244</v>
      </c>
      <c r="B73" s="35"/>
      <c r="C73" s="36">
        <v>78610</v>
      </c>
      <c r="D73" s="36"/>
    </row>
    <row r="74" spans="1:4" s="1" customFormat="1" ht="18.95" customHeight="1" outlineLevel="2" x14ac:dyDescent="0.2">
      <c r="A74" s="35" t="s">
        <v>245</v>
      </c>
      <c r="B74" s="35"/>
      <c r="C74" s="36">
        <v>78610</v>
      </c>
      <c r="D74" s="36"/>
    </row>
    <row r="75" spans="1:4" s="1" customFormat="1" ht="18.95" customHeight="1" outlineLevel="2" x14ac:dyDescent="0.2">
      <c r="A75" s="35" t="s">
        <v>246</v>
      </c>
      <c r="B75" s="35"/>
      <c r="C75" s="36">
        <v>73780</v>
      </c>
      <c r="D75" s="36"/>
    </row>
    <row r="76" spans="1:4" s="1" customFormat="1" ht="18.95" customHeight="1" outlineLevel="2" x14ac:dyDescent="0.2">
      <c r="A76" s="35" t="s">
        <v>247</v>
      </c>
      <c r="B76" s="35"/>
      <c r="C76" s="36">
        <v>73780</v>
      </c>
      <c r="D76" s="36"/>
    </row>
    <row r="77" spans="1:4" s="1" customFormat="1" ht="18.95" customHeight="1" outlineLevel="2" x14ac:dyDescent="0.2">
      <c r="A77" s="35" t="s">
        <v>248</v>
      </c>
      <c r="B77" s="35"/>
      <c r="C77" s="36">
        <v>73780</v>
      </c>
      <c r="D77" s="36"/>
    </row>
    <row r="78" spans="1:4" s="1" customFormat="1" ht="18.95" customHeight="1" outlineLevel="2" x14ac:dyDescent="0.2">
      <c r="A78" s="35" t="s">
        <v>249</v>
      </c>
      <c r="B78" s="35"/>
      <c r="C78" s="36">
        <v>73780</v>
      </c>
      <c r="D78" s="36"/>
    </row>
    <row r="79" spans="1:4" s="1" customFormat="1" ht="18.95" customHeight="1" outlineLevel="2" x14ac:dyDescent="0.2">
      <c r="A79" s="35" t="s">
        <v>250</v>
      </c>
      <c r="B79" s="35"/>
      <c r="C79" s="36">
        <v>73780</v>
      </c>
      <c r="D79" s="36"/>
    </row>
    <row r="80" spans="1:4" s="1" customFormat="1" ht="18.95" customHeight="1" outlineLevel="2" x14ac:dyDescent="0.2">
      <c r="A80" s="35" t="s">
        <v>251</v>
      </c>
      <c r="B80" s="35"/>
      <c r="C80" s="36">
        <v>78610</v>
      </c>
      <c r="D80" s="36"/>
    </row>
    <row r="81" spans="1:4" s="1" customFormat="1" ht="18.95" customHeight="1" outlineLevel="2" x14ac:dyDescent="0.2">
      <c r="A81" s="35" t="s">
        <v>252</v>
      </c>
      <c r="B81" s="35"/>
      <c r="C81" s="36">
        <v>78610</v>
      </c>
      <c r="D81" s="36"/>
    </row>
    <row r="82" spans="1:4" s="1" customFormat="1" ht="18.95" customHeight="1" outlineLevel="2" x14ac:dyDescent="0.2">
      <c r="A82" s="35" t="s">
        <v>253</v>
      </c>
      <c r="B82" s="35"/>
      <c r="C82" s="36">
        <v>91210</v>
      </c>
      <c r="D82" s="36"/>
    </row>
    <row r="83" spans="1:4" s="1" customFormat="1" ht="18.95" customHeight="1" outlineLevel="2" x14ac:dyDescent="0.2">
      <c r="A83" s="35" t="s">
        <v>254</v>
      </c>
      <c r="B83" s="35"/>
      <c r="C83" s="36">
        <v>91210</v>
      </c>
      <c r="D83" s="36"/>
    </row>
    <row r="84" spans="1:4" s="1" customFormat="1" ht="18.95" customHeight="1" outlineLevel="2" x14ac:dyDescent="0.2">
      <c r="A84" s="35" t="s">
        <v>255</v>
      </c>
      <c r="B84" s="35"/>
      <c r="C84" s="36">
        <v>84290</v>
      </c>
      <c r="D84" s="36"/>
    </row>
    <row r="85" spans="1:4" s="1" customFormat="1" ht="18.95" customHeight="1" outlineLevel="2" x14ac:dyDescent="0.2">
      <c r="A85" s="35" t="s">
        <v>256</v>
      </c>
      <c r="B85" s="35"/>
      <c r="C85" s="36">
        <v>87650</v>
      </c>
      <c r="D85" s="36"/>
    </row>
    <row r="86" spans="1:4" s="1" customFormat="1" ht="18.95" customHeight="1" outlineLevel="2" x14ac:dyDescent="0.2">
      <c r="A86" s="35" t="s">
        <v>257</v>
      </c>
      <c r="B86" s="35"/>
      <c r="C86" s="36">
        <v>82940</v>
      </c>
      <c r="D86" s="36"/>
    </row>
    <row r="87" spans="1:4" s="1" customFormat="1" ht="18.95" customHeight="1" outlineLevel="2" x14ac:dyDescent="0.2">
      <c r="A87" s="35" t="s">
        <v>258</v>
      </c>
      <c r="B87" s="35"/>
      <c r="C87" s="36">
        <v>82940</v>
      </c>
      <c r="D87" s="36"/>
    </row>
    <row r="88" spans="1:4" s="1" customFormat="1" ht="18.95" customHeight="1" outlineLevel="2" x14ac:dyDescent="0.2">
      <c r="A88" s="35" t="s">
        <v>259</v>
      </c>
      <c r="B88" s="35"/>
      <c r="C88" s="36">
        <v>82940</v>
      </c>
      <c r="D88" s="36"/>
    </row>
    <row r="89" spans="1:4" s="1" customFormat="1" ht="18.95" customHeight="1" outlineLevel="2" x14ac:dyDescent="0.2">
      <c r="A89" s="35" t="s">
        <v>260</v>
      </c>
      <c r="B89" s="35"/>
      <c r="C89" s="36">
        <v>82940</v>
      </c>
      <c r="D89" s="36"/>
    </row>
    <row r="90" spans="1:4" s="1" customFormat="1" ht="18.95" customHeight="1" outlineLevel="2" x14ac:dyDescent="0.2">
      <c r="A90" s="35" t="s">
        <v>261</v>
      </c>
      <c r="B90" s="35"/>
      <c r="C90" s="36">
        <v>82940</v>
      </c>
      <c r="D90" s="36"/>
    </row>
    <row r="91" spans="1:4" s="1" customFormat="1" ht="18.95" customHeight="1" outlineLevel="2" x14ac:dyDescent="0.2">
      <c r="A91" s="35" t="s">
        <v>262</v>
      </c>
      <c r="B91" s="35"/>
      <c r="C91" s="36">
        <v>82940</v>
      </c>
      <c r="D91" s="36"/>
    </row>
    <row r="92" spans="1:4" s="1" customFormat="1" ht="18.95" customHeight="1" outlineLevel="2" x14ac:dyDescent="0.2">
      <c r="A92" s="35" t="s">
        <v>263</v>
      </c>
      <c r="B92" s="35"/>
      <c r="C92" s="36">
        <v>82940</v>
      </c>
      <c r="D92" s="36"/>
    </row>
    <row r="93" spans="1:4" s="1" customFormat="1" ht="18.95" customHeight="1" outlineLevel="2" x14ac:dyDescent="0.2">
      <c r="A93" s="35" t="s">
        <v>264</v>
      </c>
      <c r="B93" s="35"/>
      <c r="C93" s="36">
        <v>82940</v>
      </c>
      <c r="D93" s="36"/>
    </row>
    <row r="94" spans="1:4" s="1" customFormat="1" ht="18.95" customHeight="1" outlineLevel="2" x14ac:dyDescent="0.2">
      <c r="A94" s="35" t="s">
        <v>265</v>
      </c>
      <c r="B94" s="35"/>
      <c r="C94" s="36">
        <v>82940</v>
      </c>
      <c r="D94" s="36"/>
    </row>
    <row r="95" spans="1:4" s="1" customFormat="1" ht="18.95" customHeight="1" outlineLevel="2" x14ac:dyDescent="0.2">
      <c r="A95" s="35" t="s">
        <v>266</v>
      </c>
      <c r="B95" s="35"/>
      <c r="C95" s="36">
        <v>78260</v>
      </c>
      <c r="D95" s="36"/>
    </row>
    <row r="96" spans="1:4" s="1" customFormat="1" ht="18.95" customHeight="1" outlineLevel="2" x14ac:dyDescent="0.2">
      <c r="A96" s="35" t="s">
        <v>267</v>
      </c>
      <c r="B96" s="35"/>
      <c r="C96" s="36">
        <v>78260</v>
      </c>
      <c r="D96" s="36"/>
    </row>
    <row r="97" spans="1:4" s="1" customFormat="1" ht="18.95" customHeight="1" outlineLevel="2" x14ac:dyDescent="0.2">
      <c r="A97" s="35" t="s">
        <v>268</v>
      </c>
      <c r="B97" s="35"/>
      <c r="C97" s="36">
        <v>78260</v>
      </c>
      <c r="D97" s="36"/>
    </row>
    <row r="98" spans="1:4" s="1" customFormat="1" ht="18.95" customHeight="1" outlineLevel="2" x14ac:dyDescent="0.2">
      <c r="A98" s="35" t="s">
        <v>269</v>
      </c>
      <c r="B98" s="35"/>
      <c r="C98" s="36">
        <v>79300</v>
      </c>
      <c r="D98" s="36"/>
    </row>
    <row r="99" spans="1:4" s="1" customFormat="1" ht="18.95" customHeight="1" outlineLevel="2" x14ac:dyDescent="0.2">
      <c r="A99" s="35" t="s">
        <v>270</v>
      </c>
      <c r="B99" s="35"/>
      <c r="C99" s="36">
        <v>101230</v>
      </c>
      <c r="D99" s="36"/>
    </row>
    <row r="100" spans="1:4" s="1" customFormat="1" ht="18.95" customHeight="1" outlineLevel="2" x14ac:dyDescent="0.2">
      <c r="A100" s="35" t="s">
        <v>271</v>
      </c>
      <c r="B100" s="35"/>
      <c r="C100" s="36">
        <v>101230</v>
      </c>
      <c r="D100" s="36"/>
    </row>
    <row r="101" spans="1:4" s="1" customFormat="1" ht="18.95" customHeight="1" outlineLevel="2" x14ac:dyDescent="0.2">
      <c r="A101" s="35" t="s">
        <v>272</v>
      </c>
      <c r="B101" s="35"/>
      <c r="C101" s="36">
        <v>101230</v>
      </c>
      <c r="D101" s="36"/>
    </row>
    <row r="102" spans="1:4" s="1" customFormat="1" ht="18.95" customHeight="1" outlineLevel="2" x14ac:dyDescent="0.2">
      <c r="A102" s="35" t="s">
        <v>273</v>
      </c>
      <c r="B102" s="35"/>
      <c r="C102" s="36">
        <v>78260</v>
      </c>
      <c r="D102" s="36"/>
    </row>
    <row r="103" spans="1:4" s="1" customFormat="1" ht="18.95" customHeight="1" outlineLevel="2" x14ac:dyDescent="0.2">
      <c r="A103" s="35" t="s">
        <v>274</v>
      </c>
      <c r="B103" s="35"/>
      <c r="C103" s="36">
        <v>78260</v>
      </c>
      <c r="D103" s="36"/>
    </row>
    <row r="104" spans="1:4" s="1" customFormat="1" ht="18.95" customHeight="1" outlineLevel="2" x14ac:dyDescent="0.2">
      <c r="A104" s="35" t="s">
        <v>275</v>
      </c>
      <c r="B104" s="35"/>
      <c r="C104" s="36">
        <v>79300</v>
      </c>
      <c r="D104" s="36"/>
    </row>
    <row r="105" spans="1:4" s="1" customFormat="1" ht="18.95" customHeight="1" outlineLevel="2" x14ac:dyDescent="0.2">
      <c r="A105" s="35" t="s">
        <v>276</v>
      </c>
      <c r="B105" s="35"/>
      <c r="C105" s="36">
        <v>81760</v>
      </c>
      <c r="D105" s="36"/>
    </row>
    <row r="106" spans="1:4" s="1" customFormat="1" ht="18.95" customHeight="1" outlineLevel="2" x14ac:dyDescent="0.2">
      <c r="A106" s="35" t="s">
        <v>277</v>
      </c>
      <c r="B106" s="35"/>
      <c r="C106" s="36">
        <v>85960</v>
      </c>
      <c r="D106" s="36"/>
    </row>
    <row r="107" spans="1:4" s="1" customFormat="1" ht="18.95" customHeight="1" outlineLevel="2" x14ac:dyDescent="0.2">
      <c r="A107" s="35" t="s">
        <v>278</v>
      </c>
      <c r="B107" s="35"/>
      <c r="C107" s="36">
        <v>84510</v>
      </c>
      <c r="D107" s="36"/>
    </row>
    <row r="108" spans="1:4" s="1" customFormat="1" ht="18.95" customHeight="1" outlineLevel="2" x14ac:dyDescent="0.2">
      <c r="A108" s="35" t="s">
        <v>279</v>
      </c>
      <c r="B108" s="35"/>
      <c r="C108" s="36">
        <v>84510</v>
      </c>
      <c r="D108" s="36"/>
    </row>
    <row r="109" spans="1:4" s="1" customFormat="1" ht="18.95" customHeight="1" outlineLevel="2" x14ac:dyDescent="0.2">
      <c r="A109" s="35" t="s">
        <v>280</v>
      </c>
      <c r="B109" s="35"/>
      <c r="C109" s="36">
        <v>78260</v>
      </c>
      <c r="D109" s="36"/>
    </row>
    <row r="110" spans="1:4" s="1" customFormat="1" ht="18.95" customHeight="1" outlineLevel="2" x14ac:dyDescent="0.2">
      <c r="A110" s="35" t="s">
        <v>281</v>
      </c>
      <c r="B110" s="35"/>
      <c r="C110" s="36">
        <v>78260</v>
      </c>
      <c r="D110" s="36"/>
    </row>
    <row r="111" spans="1:4" s="1" customFormat="1" ht="18.95" customHeight="1" outlineLevel="2" x14ac:dyDescent="0.2">
      <c r="A111" s="35" t="s">
        <v>282</v>
      </c>
      <c r="B111" s="35"/>
      <c r="C111" s="36">
        <v>78260</v>
      </c>
      <c r="D111" s="36"/>
    </row>
    <row r="112" spans="1:4" s="1" customFormat="1" ht="18.95" customHeight="1" outlineLevel="2" x14ac:dyDescent="0.2">
      <c r="A112" s="35" t="s">
        <v>283</v>
      </c>
      <c r="B112" s="35"/>
      <c r="C112" s="36">
        <v>78260</v>
      </c>
      <c r="D112" s="36"/>
    </row>
    <row r="113" spans="1:4" s="1" customFormat="1" ht="18.95" customHeight="1" outlineLevel="2" x14ac:dyDescent="0.2">
      <c r="A113" s="35" t="s">
        <v>284</v>
      </c>
      <c r="B113" s="35"/>
      <c r="C113" s="36">
        <v>79570</v>
      </c>
      <c r="D113" s="36"/>
    </row>
    <row r="114" spans="1:4" s="1" customFormat="1" ht="18.95" customHeight="1" outlineLevel="2" x14ac:dyDescent="0.2">
      <c r="A114" s="35" t="s">
        <v>285</v>
      </c>
      <c r="B114" s="35"/>
      <c r="C114" s="36">
        <v>79570</v>
      </c>
      <c r="D114" s="36"/>
    </row>
    <row r="115" spans="1:4" s="1" customFormat="1" ht="18.95" customHeight="1" outlineLevel="2" x14ac:dyDescent="0.2">
      <c r="A115" s="35" t="s">
        <v>286</v>
      </c>
      <c r="B115" s="35"/>
      <c r="C115" s="36">
        <v>84510</v>
      </c>
      <c r="D115" s="36"/>
    </row>
    <row r="116" spans="1:4" s="1" customFormat="1" ht="18.95" customHeight="1" outlineLevel="2" x14ac:dyDescent="0.2">
      <c r="A116" s="35" t="s">
        <v>287</v>
      </c>
      <c r="B116" s="35"/>
      <c r="C116" s="36">
        <v>84510</v>
      </c>
      <c r="D116" s="36"/>
    </row>
    <row r="117" spans="1:4" s="1" customFormat="1" ht="18.95" customHeight="1" outlineLevel="2" x14ac:dyDescent="0.2">
      <c r="A117" s="35" t="s">
        <v>288</v>
      </c>
      <c r="B117" s="35"/>
      <c r="C117" s="36">
        <v>84510</v>
      </c>
      <c r="D117" s="36"/>
    </row>
    <row r="118" spans="1:4" s="1" customFormat="1" ht="18.95" customHeight="1" outlineLevel="2" x14ac:dyDescent="0.2">
      <c r="A118" s="35" t="s">
        <v>289</v>
      </c>
      <c r="B118" s="35"/>
      <c r="C118" s="36">
        <v>78260</v>
      </c>
      <c r="D118" s="36"/>
    </row>
    <row r="119" spans="1:4" s="1" customFormat="1" ht="18.95" customHeight="1" outlineLevel="2" x14ac:dyDescent="0.2">
      <c r="A119" s="35" t="s">
        <v>290</v>
      </c>
      <c r="B119" s="35"/>
      <c r="C119" s="36">
        <v>78260</v>
      </c>
      <c r="D119" s="36"/>
    </row>
    <row r="120" spans="1:4" s="1" customFormat="1" ht="18.95" customHeight="1" outlineLevel="2" x14ac:dyDescent="0.2">
      <c r="A120" s="35" t="s">
        <v>291</v>
      </c>
      <c r="B120" s="35"/>
      <c r="C120" s="36">
        <v>78260</v>
      </c>
      <c r="D120" s="36"/>
    </row>
    <row r="121" spans="1:4" s="1" customFormat="1" ht="18.95" customHeight="1" outlineLevel="2" x14ac:dyDescent="0.2">
      <c r="A121" s="35" t="s">
        <v>292</v>
      </c>
      <c r="B121" s="35"/>
      <c r="C121" s="36">
        <v>87260</v>
      </c>
      <c r="D121" s="36"/>
    </row>
    <row r="122" spans="1:4" s="1" customFormat="1" ht="18.95" customHeight="1" outlineLevel="2" x14ac:dyDescent="0.2">
      <c r="A122" s="35" t="s">
        <v>293</v>
      </c>
      <c r="B122" s="35"/>
      <c r="C122" s="36">
        <v>80430</v>
      </c>
      <c r="D122" s="36"/>
    </row>
    <row r="123" spans="1:4" s="1" customFormat="1" ht="18.95" customHeight="1" outlineLevel="2" x14ac:dyDescent="0.2">
      <c r="A123" s="35" t="s">
        <v>294</v>
      </c>
      <c r="B123" s="35"/>
      <c r="C123" s="36">
        <v>80870</v>
      </c>
      <c r="D123" s="36"/>
    </row>
    <row r="124" spans="1:4" s="1" customFormat="1" ht="18.95" customHeight="1" outlineLevel="2" x14ac:dyDescent="0.2">
      <c r="A124" s="35" t="s">
        <v>295</v>
      </c>
      <c r="B124" s="35"/>
      <c r="C124" s="36">
        <v>80870</v>
      </c>
      <c r="D124" s="36"/>
    </row>
    <row r="125" spans="1:4" s="1" customFormat="1" ht="18.95" customHeight="1" outlineLevel="2" x14ac:dyDescent="0.2">
      <c r="A125" s="35" t="s">
        <v>296</v>
      </c>
      <c r="B125" s="35"/>
      <c r="C125" s="36">
        <v>80870</v>
      </c>
      <c r="D125" s="36"/>
    </row>
    <row r="126" spans="1:4" s="1" customFormat="1" ht="18.95" customHeight="1" outlineLevel="2" x14ac:dyDescent="0.2">
      <c r="A126" s="35" t="s">
        <v>297</v>
      </c>
      <c r="B126" s="35"/>
      <c r="C126" s="36">
        <v>80870</v>
      </c>
      <c r="D126" s="36"/>
    </row>
    <row r="127" spans="1:4" s="1" customFormat="1" ht="18.95" customHeight="1" outlineLevel="2" x14ac:dyDescent="0.2">
      <c r="A127" s="35" t="s">
        <v>298</v>
      </c>
      <c r="B127" s="35"/>
      <c r="C127" s="36">
        <v>83500</v>
      </c>
      <c r="D127" s="36"/>
    </row>
    <row r="128" spans="1:4" s="1" customFormat="1" ht="18.95" customHeight="1" outlineLevel="2" x14ac:dyDescent="0.2">
      <c r="A128" s="35" t="s">
        <v>299</v>
      </c>
      <c r="B128" s="35"/>
      <c r="C128" s="36">
        <v>83500</v>
      </c>
      <c r="D128" s="36"/>
    </row>
    <row r="129" spans="1:4" s="1" customFormat="1" ht="18.95" customHeight="1" outlineLevel="2" x14ac:dyDescent="0.2">
      <c r="A129" s="35" t="s">
        <v>300</v>
      </c>
      <c r="B129" s="35"/>
      <c r="C129" s="36">
        <v>83500</v>
      </c>
      <c r="D129" s="36"/>
    </row>
    <row r="130" spans="1:4" s="1" customFormat="1" ht="18.95" customHeight="1" outlineLevel="2" x14ac:dyDescent="0.2">
      <c r="A130" s="35" t="s">
        <v>301</v>
      </c>
      <c r="B130" s="35"/>
      <c r="C130" s="36">
        <v>83500</v>
      </c>
      <c r="D130" s="36"/>
    </row>
    <row r="131" spans="1:4" s="1" customFormat="1" ht="18.95" customHeight="1" outlineLevel="2" x14ac:dyDescent="0.2">
      <c r="A131" s="35" t="s">
        <v>302</v>
      </c>
      <c r="B131" s="35"/>
      <c r="C131" s="36">
        <v>83500</v>
      </c>
      <c r="D131" s="36"/>
    </row>
    <row r="132" spans="1:4" s="1" customFormat="1" ht="18.95" customHeight="1" outlineLevel="2" x14ac:dyDescent="0.2">
      <c r="A132" s="35" t="s">
        <v>303</v>
      </c>
      <c r="B132" s="35"/>
      <c r="C132" s="36">
        <v>80870</v>
      </c>
      <c r="D132" s="36"/>
    </row>
    <row r="133" spans="1:4" s="1" customFormat="1" ht="18.95" customHeight="1" outlineLevel="2" x14ac:dyDescent="0.2">
      <c r="A133" s="35" t="s">
        <v>304</v>
      </c>
      <c r="B133" s="35"/>
      <c r="C133" s="36">
        <v>80870</v>
      </c>
      <c r="D133" s="36"/>
    </row>
    <row r="134" spans="1:4" s="1" customFormat="1" ht="18.95" customHeight="1" outlineLevel="2" x14ac:dyDescent="0.2">
      <c r="A134" s="35" t="s">
        <v>305</v>
      </c>
      <c r="B134" s="35"/>
      <c r="C134" s="36">
        <v>80870</v>
      </c>
      <c r="D134" s="36"/>
    </row>
    <row r="135" spans="1:4" s="1" customFormat="1" ht="18.95" customHeight="1" outlineLevel="2" x14ac:dyDescent="0.2">
      <c r="A135" s="35" t="s">
        <v>306</v>
      </c>
      <c r="B135" s="35"/>
      <c r="C135" s="36">
        <v>80870</v>
      </c>
      <c r="D135" s="36"/>
    </row>
    <row r="136" spans="1:4" s="1" customFormat="1" ht="18.95" customHeight="1" outlineLevel="2" x14ac:dyDescent="0.2">
      <c r="A136" s="35" t="s">
        <v>307</v>
      </c>
      <c r="B136" s="35"/>
      <c r="C136" s="36">
        <v>78260</v>
      </c>
      <c r="D136" s="36"/>
    </row>
    <row r="137" spans="1:4" s="1" customFormat="1" ht="18.95" customHeight="1" outlineLevel="2" x14ac:dyDescent="0.2">
      <c r="A137" s="35" t="s">
        <v>308</v>
      </c>
      <c r="B137" s="35"/>
      <c r="C137" s="36">
        <v>78260</v>
      </c>
      <c r="D137" s="36"/>
    </row>
    <row r="138" spans="1:4" s="1" customFormat="1" ht="18.95" customHeight="1" outlineLevel="2" x14ac:dyDescent="0.2">
      <c r="A138" s="35" t="s">
        <v>309</v>
      </c>
      <c r="B138" s="35"/>
      <c r="C138" s="36">
        <v>78260</v>
      </c>
      <c r="D138" s="36"/>
    </row>
    <row r="139" spans="1:4" s="1" customFormat="1" ht="18.95" customHeight="1" outlineLevel="2" x14ac:dyDescent="0.2">
      <c r="A139" s="35" t="s">
        <v>310</v>
      </c>
      <c r="B139" s="35"/>
      <c r="C139" s="36">
        <v>86840</v>
      </c>
      <c r="D139" s="36"/>
    </row>
    <row r="140" spans="1:4" s="1" customFormat="1" ht="18.95" customHeight="1" outlineLevel="2" x14ac:dyDescent="0.2">
      <c r="A140" s="35" t="s">
        <v>311</v>
      </c>
      <c r="B140" s="35"/>
      <c r="C140" s="36">
        <v>86840</v>
      </c>
      <c r="D140" s="36"/>
    </row>
    <row r="141" spans="1:4" s="1" customFormat="1" ht="18.95" customHeight="1" outlineLevel="2" x14ac:dyDescent="0.2">
      <c r="A141" s="35" t="s">
        <v>312</v>
      </c>
      <c r="B141" s="35"/>
      <c r="C141" s="36">
        <v>80870</v>
      </c>
      <c r="D141" s="36"/>
    </row>
    <row r="142" spans="1:4" s="1" customFormat="1" ht="18.95" customHeight="1" outlineLevel="2" x14ac:dyDescent="0.2">
      <c r="A142" s="35" t="s">
        <v>313</v>
      </c>
      <c r="B142" s="35"/>
      <c r="C142" s="36">
        <v>80870</v>
      </c>
      <c r="D142" s="36"/>
    </row>
    <row r="143" spans="1:4" s="1" customFormat="1" ht="18.95" customHeight="1" outlineLevel="2" x14ac:dyDescent="0.2">
      <c r="A143" s="35" t="s">
        <v>314</v>
      </c>
      <c r="B143" s="35"/>
      <c r="C143" s="36">
        <v>80870</v>
      </c>
      <c r="D143" s="36"/>
    </row>
    <row r="144" spans="1:4" s="1" customFormat="1" ht="18.95" customHeight="1" outlineLevel="2" x14ac:dyDescent="0.2">
      <c r="A144" s="35" t="s">
        <v>315</v>
      </c>
      <c r="B144" s="35"/>
      <c r="C144" s="36">
        <v>80870</v>
      </c>
      <c r="D144" s="36"/>
    </row>
    <row r="145" spans="1:4" s="1" customFormat="1" ht="18.95" customHeight="1" outlineLevel="2" x14ac:dyDescent="0.2">
      <c r="A145" s="35" t="s">
        <v>316</v>
      </c>
      <c r="B145" s="35"/>
      <c r="C145" s="36">
        <v>80070</v>
      </c>
      <c r="D145" s="36"/>
    </row>
    <row r="146" spans="1:4" s="1" customFormat="1" ht="18.95" customHeight="1" outlineLevel="2" x14ac:dyDescent="0.2">
      <c r="A146" s="35" t="s">
        <v>317</v>
      </c>
      <c r="B146" s="35"/>
      <c r="C146" s="36">
        <v>80070</v>
      </c>
      <c r="D146" s="36"/>
    </row>
    <row r="147" spans="1:4" s="1" customFormat="1" ht="18.95" customHeight="1" outlineLevel="2" x14ac:dyDescent="0.2">
      <c r="A147" s="35" t="s">
        <v>318</v>
      </c>
      <c r="B147" s="35"/>
      <c r="C147" s="36">
        <v>80070</v>
      </c>
      <c r="D147" s="36"/>
    </row>
    <row r="148" spans="1:4" s="1" customFormat="1" ht="18.95" customHeight="1" outlineLevel="2" x14ac:dyDescent="0.2">
      <c r="A148" s="35" t="s">
        <v>319</v>
      </c>
      <c r="B148" s="35"/>
      <c r="C148" s="36">
        <v>80050</v>
      </c>
      <c r="D148" s="36"/>
    </row>
    <row r="149" spans="1:4" s="1" customFormat="1" ht="18.95" customHeight="1" outlineLevel="2" x14ac:dyDescent="0.2">
      <c r="A149" s="35" t="s">
        <v>320</v>
      </c>
      <c r="B149" s="35"/>
      <c r="C149" s="36">
        <v>80050</v>
      </c>
      <c r="D149" s="36"/>
    </row>
    <row r="150" spans="1:4" s="1" customFormat="1" ht="18.95" customHeight="1" outlineLevel="2" x14ac:dyDescent="0.2">
      <c r="A150" s="35" t="s">
        <v>321</v>
      </c>
      <c r="B150" s="35"/>
      <c r="C150" s="36">
        <v>83500</v>
      </c>
      <c r="D150" s="36"/>
    </row>
    <row r="151" spans="1:4" s="1" customFormat="1" ht="18.95" customHeight="1" outlineLevel="2" x14ac:dyDescent="0.2">
      <c r="A151" s="35" t="s">
        <v>322</v>
      </c>
      <c r="B151" s="35"/>
      <c r="C151" s="36">
        <v>83500</v>
      </c>
      <c r="D151" s="36"/>
    </row>
    <row r="152" spans="1:4" s="1" customFormat="1" ht="18.95" customHeight="1" outlineLevel="2" x14ac:dyDescent="0.2">
      <c r="A152" s="35" t="s">
        <v>323</v>
      </c>
      <c r="B152" s="35"/>
      <c r="C152" s="36">
        <v>83500</v>
      </c>
      <c r="D152" s="36"/>
    </row>
    <row r="153" spans="1:4" s="1" customFormat="1" ht="18.95" customHeight="1" outlineLevel="2" x14ac:dyDescent="0.2">
      <c r="A153" s="35" t="s">
        <v>324</v>
      </c>
      <c r="B153" s="35"/>
      <c r="C153" s="36">
        <v>83500</v>
      </c>
      <c r="D153" s="36"/>
    </row>
    <row r="154" spans="1:4" s="1" customFormat="1" ht="18.95" customHeight="1" outlineLevel="2" x14ac:dyDescent="0.2">
      <c r="A154" s="35" t="s">
        <v>325</v>
      </c>
      <c r="B154" s="35"/>
      <c r="C154" s="36">
        <v>83500</v>
      </c>
      <c r="D154" s="36"/>
    </row>
    <row r="155" spans="1:4" s="1" customFormat="1" ht="18.95" customHeight="1" outlineLevel="2" x14ac:dyDescent="0.2">
      <c r="A155" s="35" t="s">
        <v>326</v>
      </c>
      <c r="B155" s="35"/>
      <c r="C155" s="36">
        <v>84390</v>
      </c>
      <c r="D155" s="36"/>
    </row>
    <row r="156" spans="1:4" s="1" customFormat="1" ht="18.95" customHeight="1" outlineLevel="2" x14ac:dyDescent="0.2">
      <c r="A156" s="35" t="s">
        <v>327</v>
      </c>
      <c r="B156" s="35"/>
      <c r="C156" s="36">
        <v>104340</v>
      </c>
      <c r="D156" s="36"/>
    </row>
    <row r="157" spans="1:4" s="1" customFormat="1" ht="18.95" customHeight="1" outlineLevel="2" x14ac:dyDescent="0.2">
      <c r="A157" s="35" t="s">
        <v>328</v>
      </c>
      <c r="B157" s="35"/>
      <c r="C157" s="36">
        <v>104340</v>
      </c>
      <c r="D157" s="36"/>
    </row>
    <row r="158" spans="1:4" s="1" customFormat="1" ht="18.95" customHeight="1" outlineLevel="2" x14ac:dyDescent="0.2">
      <c r="A158" s="35" t="s">
        <v>329</v>
      </c>
      <c r="B158" s="35"/>
      <c r="C158" s="36">
        <v>79810</v>
      </c>
      <c r="D158" s="36"/>
    </row>
    <row r="159" spans="1:4" s="1" customFormat="1" ht="18.95" customHeight="1" outlineLevel="2" x14ac:dyDescent="0.2">
      <c r="A159" s="35" t="s">
        <v>330</v>
      </c>
      <c r="B159" s="35"/>
      <c r="C159" s="36">
        <v>79810</v>
      </c>
      <c r="D159" s="36"/>
    </row>
    <row r="160" spans="1:4" s="1" customFormat="1" ht="18.95" customHeight="1" outlineLevel="2" x14ac:dyDescent="0.2">
      <c r="A160" s="35" t="s">
        <v>331</v>
      </c>
      <c r="B160" s="35"/>
      <c r="C160" s="36">
        <v>79810</v>
      </c>
      <c r="D160" s="36"/>
    </row>
    <row r="161" spans="1:4" s="1" customFormat="1" ht="18.95" customHeight="1" outlineLevel="2" x14ac:dyDescent="0.2">
      <c r="A161" s="35" t="s">
        <v>332</v>
      </c>
      <c r="B161" s="35"/>
      <c r="C161" s="36">
        <v>79810</v>
      </c>
      <c r="D161" s="36"/>
    </row>
    <row r="162" spans="1:4" s="1" customFormat="1" ht="18.95" customHeight="1" outlineLevel="2" x14ac:dyDescent="0.2">
      <c r="A162" s="35" t="s">
        <v>333</v>
      </c>
      <c r="B162" s="35"/>
      <c r="C162" s="36">
        <v>75110</v>
      </c>
      <c r="D162" s="36"/>
    </row>
    <row r="163" spans="1:4" s="1" customFormat="1" ht="18.95" customHeight="1" outlineLevel="2" x14ac:dyDescent="0.2">
      <c r="A163" s="35" t="s">
        <v>334</v>
      </c>
      <c r="B163" s="35"/>
      <c r="C163" s="36">
        <v>80330</v>
      </c>
      <c r="D163" s="36"/>
    </row>
    <row r="164" spans="1:4" s="1" customFormat="1" ht="18.95" customHeight="1" outlineLevel="2" x14ac:dyDescent="0.2">
      <c r="A164" s="35" t="s">
        <v>335</v>
      </c>
      <c r="B164" s="35"/>
      <c r="C164" s="36">
        <v>80330</v>
      </c>
      <c r="D164" s="36"/>
    </row>
    <row r="165" spans="1:4" s="1" customFormat="1" ht="18.95" customHeight="1" outlineLevel="2" x14ac:dyDescent="0.2">
      <c r="A165" s="35" t="s">
        <v>336</v>
      </c>
      <c r="B165" s="35"/>
      <c r="C165" s="36">
        <v>75110</v>
      </c>
      <c r="D165" s="36"/>
    </row>
    <row r="166" spans="1:4" s="1" customFormat="1" ht="18.95" customHeight="1" outlineLevel="2" x14ac:dyDescent="0.2">
      <c r="A166" s="35" t="s">
        <v>337</v>
      </c>
      <c r="B166" s="35"/>
      <c r="C166" s="36">
        <v>75110</v>
      </c>
      <c r="D166" s="36"/>
    </row>
    <row r="167" spans="1:4" s="1" customFormat="1" ht="18.95" customHeight="1" outlineLevel="2" x14ac:dyDescent="0.2">
      <c r="A167" s="35" t="s">
        <v>338</v>
      </c>
      <c r="B167" s="35"/>
      <c r="C167" s="36">
        <v>75110</v>
      </c>
      <c r="D167" s="36"/>
    </row>
    <row r="168" spans="1:4" s="1" customFormat="1" ht="18.95" customHeight="1" outlineLevel="2" x14ac:dyDescent="0.2">
      <c r="A168" s="35" t="s">
        <v>339</v>
      </c>
      <c r="B168" s="35"/>
      <c r="C168" s="36">
        <v>77200</v>
      </c>
      <c r="D168" s="36"/>
    </row>
    <row r="169" spans="1:4" s="1" customFormat="1" ht="18.95" customHeight="1" outlineLevel="2" x14ac:dyDescent="0.2">
      <c r="A169" s="35" t="s">
        <v>340</v>
      </c>
      <c r="B169" s="35"/>
      <c r="C169" s="36">
        <v>71970</v>
      </c>
      <c r="D169" s="36"/>
    </row>
    <row r="170" spans="1:4" s="1" customFormat="1" ht="18.95" customHeight="1" outlineLevel="2" x14ac:dyDescent="0.2">
      <c r="A170" s="35" t="s">
        <v>341</v>
      </c>
      <c r="B170" s="35"/>
      <c r="C170" s="36">
        <v>71970</v>
      </c>
      <c r="D170" s="36"/>
    </row>
    <row r="171" spans="1:4" s="1" customFormat="1" ht="18.95" customHeight="1" outlineLevel="2" x14ac:dyDescent="0.2">
      <c r="A171" s="35" t="s">
        <v>342</v>
      </c>
      <c r="B171" s="35"/>
      <c r="C171" s="36">
        <v>76150</v>
      </c>
      <c r="D171" s="36"/>
    </row>
    <row r="172" spans="1:4" s="1" customFormat="1" ht="18.95" customHeight="1" outlineLevel="2" x14ac:dyDescent="0.2">
      <c r="A172" s="35" t="s">
        <v>343</v>
      </c>
      <c r="B172" s="35"/>
      <c r="C172" s="36">
        <v>78240</v>
      </c>
      <c r="D172" s="36"/>
    </row>
    <row r="173" spans="1:4" s="1" customFormat="1" ht="18.95" customHeight="1" outlineLevel="2" x14ac:dyDescent="0.2">
      <c r="A173" s="35" t="s">
        <v>344</v>
      </c>
      <c r="B173" s="35"/>
      <c r="C173" s="36">
        <v>71970</v>
      </c>
      <c r="D173" s="36"/>
    </row>
    <row r="174" spans="1:4" s="1" customFormat="1" ht="18.95" customHeight="1" outlineLevel="2" x14ac:dyDescent="0.2">
      <c r="A174" s="35" t="s">
        <v>345</v>
      </c>
      <c r="B174" s="35"/>
      <c r="C174" s="36">
        <v>71970</v>
      </c>
      <c r="D174" s="36"/>
    </row>
    <row r="175" spans="1:4" s="1" customFormat="1" ht="18.95" customHeight="1" outlineLevel="2" x14ac:dyDescent="0.2">
      <c r="A175" s="35" t="s">
        <v>346</v>
      </c>
      <c r="B175" s="35"/>
      <c r="C175" s="36">
        <v>71970</v>
      </c>
      <c r="D175" s="36"/>
    </row>
    <row r="176" spans="1:4" s="1" customFormat="1" ht="18.95" customHeight="1" outlineLevel="2" x14ac:dyDescent="0.2">
      <c r="A176" s="35" t="s">
        <v>347</v>
      </c>
      <c r="B176" s="35"/>
      <c r="C176" s="36">
        <v>78760</v>
      </c>
      <c r="D176" s="36"/>
    </row>
    <row r="177" spans="1:4" s="1" customFormat="1" ht="18.95" customHeight="1" outlineLevel="2" x14ac:dyDescent="0.2">
      <c r="A177" s="35" t="s">
        <v>348</v>
      </c>
      <c r="B177" s="35"/>
      <c r="C177" s="36">
        <v>78760</v>
      </c>
      <c r="D177" s="36"/>
    </row>
    <row r="178" spans="1:4" s="1" customFormat="1" ht="18.95" customHeight="1" outlineLevel="2" x14ac:dyDescent="0.2">
      <c r="A178" s="35" t="s">
        <v>349</v>
      </c>
      <c r="B178" s="35"/>
      <c r="C178" s="36">
        <v>71970</v>
      </c>
      <c r="D178" s="36"/>
    </row>
    <row r="179" spans="1:4" s="1" customFormat="1" ht="18.95" customHeight="1" outlineLevel="2" x14ac:dyDescent="0.2">
      <c r="A179" s="35" t="s">
        <v>350</v>
      </c>
      <c r="B179" s="35"/>
      <c r="C179" s="36">
        <v>71870</v>
      </c>
      <c r="D179" s="36"/>
    </row>
    <row r="180" spans="1:4" s="1" customFormat="1" ht="18.95" customHeight="1" outlineLevel="2" x14ac:dyDescent="0.2">
      <c r="A180" s="35" t="s">
        <v>351</v>
      </c>
      <c r="B180" s="35"/>
      <c r="C180" s="36">
        <v>71870</v>
      </c>
      <c r="D180" s="36"/>
    </row>
    <row r="181" spans="1:4" s="1" customFormat="1" ht="18.95" customHeight="1" outlineLevel="2" x14ac:dyDescent="0.2">
      <c r="A181" s="35" t="s">
        <v>352</v>
      </c>
      <c r="B181" s="35"/>
      <c r="C181" s="36">
        <v>78760</v>
      </c>
      <c r="D181" s="36"/>
    </row>
    <row r="182" spans="1:4" s="1" customFormat="1" ht="18.95" customHeight="1" outlineLevel="2" x14ac:dyDescent="0.2">
      <c r="A182" s="35" t="s">
        <v>353</v>
      </c>
      <c r="B182" s="35"/>
      <c r="C182" s="36">
        <v>71970</v>
      </c>
      <c r="D182" s="36"/>
    </row>
    <row r="183" spans="1:4" s="1" customFormat="1" ht="18.95" customHeight="1" outlineLevel="2" x14ac:dyDescent="0.2">
      <c r="A183" s="35" t="s">
        <v>354</v>
      </c>
      <c r="B183" s="35"/>
      <c r="C183" s="36">
        <v>71970</v>
      </c>
      <c r="D183" s="36"/>
    </row>
    <row r="184" spans="1:4" s="1" customFormat="1" ht="18.95" customHeight="1" outlineLevel="2" x14ac:dyDescent="0.2">
      <c r="A184" s="35" t="s">
        <v>355</v>
      </c>
      <c r="B184" s="35"/>
      <c r="C184" s="36">
        <v>71970</v>
      </c>
      <c r="D184" s="36"/>
    </row>
    <row r="185" spans="1:4" s="1" customFormat="1" ht="18.95" customHeight="1" outlineLevel="2" x14ac:dyDescent="0.2">
      <c r="A185" s="35" t="s">
        <v>356</v>
      </c>
      <c r="B185" s="35"/>
      <c r="C185" s="36">
        <v>71970</v>
      </c>
      <c r="D185" s="36"/>
    </row>
    <row r="186" spans="1:4" s="1" customFormat="1" ht="18.95" customHeight="1" outlineLevel="2" x14ac:dyDescent="0.2">
      <c r="A186" s="35" t="s">
        <v>357</v>
      </c>
      <c r="B186" s="35"/>
      <c r="C186" s="36">
        <v>71970</v>
      </c>
      <c r="D186" s="36"/>
    </row>
    <row r="187" spans="1:4" s="1" customFormat="1" ht="18.95" customHeight="1" outlineLevel="2" x14ac:dyDescent="0.2">
      <c r="A187" s="35" t="s">
        <v>358</v>
      </c>
      <c r="B187" s="35"/>
      <c r="C187" s="36">
        <v>81760</v>
      </c>
      <c r="D187" s="36"/>
    </row>
    <row r="188" spans="1:4" s="1" customFormat="1" ht="18.95" customHeight="1" outlineLevel="2" x14ac:dyDescent="0.2">
      <c r="A188" s="35" t="s">
        <v>359</v>
      </c>
      <c r="B188" s="35"/>
      <c r="C188" s="36">
        <v>81760</v>
      </c>
      <c r="D188" s="36"/>
    </row>
    <row r="189" spans="1:4" s="1" customFormat="1" ht="18.95" customHeight="1" outlineLevel="2" x14ac:dyDescent="0.2">
      <c r="A189" s="35" t="s">
        <v>360</v>
      </c>
      <c r="B189" s="35"/>
      <c r="C189" s="36">
        <v>81760</v>
      </c>
      <c r="D189" s="36"/>
    </row>
    <row r="190" spans="1:4" s="1" customFormat="1" ht="18.95" customHeight="1" outlineLevel="2" x14ac:dyDescent="0.2">
      <c r="A190" s="35" t="s">
        <v>361</v>
      </c>
      <c r="B190" s="35"/>
      <c r="C190" s="36">
        <v>71970</v>
      </c>
      <c r="D190" s="36"/>
    </row>
    <row r="191" spans="1:4" s="1" customFormat="1" ht="18.95" customHeight="1" outlineLevel="2" x14ac:dyDescent="0.2">
      <c r="A191" s="35" t="s">
        <v>362</v>
      </c>
      <c r="B191" s="35"/>
      <c r="C191" s="36">
        <v>71970</v>
      </c>
      <c r="D191" s="36"/>
    </row>
    <row r="192" spans="1:4" s="1" customFormat="1" ht="18.95" customHeight="1" outlineLevel="2" x14ac:dyDescent="0.2">
      <c r="A192" s="35" t="s">
        <v>363</v>
      </c>
      <c r="B192" s="35"/>
      <c r="C192" s="36">
        <v>71970</v>
      </c>
      <c r="D192" s="36"/>
    </row>
    <row r="193" spans="1:4" s="1" customFormat="1" ht="18.95" customHeight="1" outlineLevel="2" x14ac:dyDescent="0.2">
      <c r="A193" s="35" t="s">
        <v>364</v>
      </c>
      <c r="B193" s="35"/>
      <c r="C193" s="36">
        <v>81760</v>
      </c>
      <c r="D193" s="36"/>
    </row>
    <row r="194" spans="1:4" s="1" customFormat="1" ht="18.95" customHeight="1" outlineLevel="2" x14ac:dyDescent="0.2">
      <c r="A194" s="35" t="s">
        <v>365</v>
      </c>
      <c r="B194" s="35"/>
      <c r="C194" s="36">
        <v>81760</v>
      </c>
      <c r="D194" s="36"/>
    </row>
    <row r="195" spans="1:4" s="1" customFormat="1" ht="18.95" customHeight="1" outlineLevel="2" x14ac:dyDescent="0.2">
      <c r="A195" s="35" t="s">
        <v>366</v>
      </c>
      <c r="B195" s="35"/>
      <c r="C195" s="36">
        <v>81760</v>
      </c>
      <c r="D195" s="36"/>
    </row>
    <row r="196" spans="1:4" s="1" customFormat="1" ht="18.95" customHeight="1" outlineLevel="2" x14ac:dyDescent="0.2">
      <c r="A196" s="35" t="s">
        <v>367</v>
      </c>
      <c r="B196" s="35"/>
      <c r="C196" s="36">
        <v>73010</v>
      </c>
      <c r="D196" s="36"/>
    </row>
    <row r="197" spans="1:4" s="1" customFormat="1" ht="18.95" customHeight="1" outlineLevel="2" x14ac:dyDescent="0.2">
      <c r="A197" s="35" t="s">
        <v>368</v>
      </c>
      <c r="B197" s="35"/>
      <c r="C197" s="36">
        <v>73010</v>
      </c>
      <c r="D197" s="36"/>
    </row>
    <row r="198" spans="1:4" s="1" customFormat="1" ht="18.95" customHeight="1" outlineLevel="2" x14ac:dyDescent="0.2">
      <c r="A198" s="35" t="s">
        <v>369</v>
      </c>
      <c r="B198" s="35"/>
      <c r="C198" s="36">
        <v>73010</v>
      </c>
      <c r="D198" s="36"/>
    </row>
    <row r="199" spans="1:4" s="1" customFormat="1" ht="18.95" customHeight="1" outlineLevel="2" x14ac:dyDescent="0.2">
      <c r="A199" s="35" t="s">
        <v>370</v>
      </c>
      <c r="B199" s="35"/>
      <c r="C199" s="36">
        <v>76370</v>
      </c>
      <c r="D199" s="36"/>
    </row>
    <row r="200" spans="1:4" s="1" customFormat="1" ht="18.95" customHeight="1" outlineLevel="2" x14ac:dyDescent="0.2">
      <c r="A200" s="35" t="s">
        <v>371</v>
      </c>
      <c r="B200" s="35"/>
      <c r="C200" s="36">
        <v>76370</v>
      </c>
      <c r="D200" s="36"/>
    </row>
    <row r="201" spans="1:4" s="1" customFormat="1" ht="18.95" customHeight="1" outlineLevel="2" x14ac:dyDescent="0.2">
      <c r="A201" s="35" t="s">
        <v>372</v>
      </c>
      <c r="B201" s="35"/>
      <c r="C201" s="36">
        <v>76370</v>
      </c>
      <c r="D201" s="36"/>
    </row>
    <row r="202" spans="1:4" s="1" customFormat="1" ht="18.95" customHeight="1" outlineLevel="2" x14ac:dyDescent="0.2">
      <c r="A202" s="35" t="s">
        <v>373</v>
      </c>
      <c r="B202" s="35"/>
      <c r="C202" s="36">
        <v>76370</v>
      </c>
      <c r="D202" s="36"/>
    </row>
    <row r="203" spans="1:4" s="1" customFormat="1" ht="18.95" customHeight="1" outlineLevel="2" x14ac:dyDescent="0.2">
      <c r="A203" s="35" t="s">
        <v>374</v>
      </c>
      <c r="B203" s="35"/>
      <c r="C203" s="36">
        <v>78780</v>
      </c>
      <c r="D203" s="36"/>
    </row>
    <row r="204" spans="1:4" s="1" customFormat="1" ht="18.95" customHeight="1" outlineLevel="2" x14ac:dyDescent="0.2">
      <c r="A204" s="35" t="s">
        <v>375</v>
      </c>
      <c r="B204" s="35"/>
      <c r="C204" s="36">
        <v>78780</v>
      </c>
      <c r="D204" s="36"/>
    </row>
    <row r="205" spans="1:4" s="1" customFormat="1" ht="18.95" customHeight="1" outlineLevel="2" x14ac:dyDescent="0.2">
      <c r="A205" s="35" t="s">
        <v>376</v>
      </c>
      <c r="B205" s="35"/>
      <c r="C205" s="36">
        <v>78780</v>
      </c>
      <c r="D205" s="36"/>
    </row>
    <row r="206" spans="1:4" s="1" customFormat="1" ht="18.95" customHeight="1" outlineLevel="2" x14ac:dyDescent="0.2">
      <c r="A206" s="35" t="s">
        <v>377</v>
      </c>
      <c r="B206" s="35"/>
      <c r="C206" s="36">
        <v>70910</v>
      </c>
      <c r="D206" s="36"/>
    </row>
    <row r="207" spans="1:4" s="1" customFormat="1" ht="18.95" customHeight="1" outlineLevel="2" x14ac:dyDescent="0.2">
      <c r="A207" s="35" t="s">
        <v>378</v>
      </c>
      <c r="B207" s="35"/>
      <c r="C207" s="36">
        <v>70910</v>
      </c>
      <c r="D207" s="36"/>
    </row>
    <row r="208" spans="1:4" s="1" customFormat="1" ht="18.95" customHeight="1" outlineLevel="2" x14ac:dyDescent="0.2">
      <c r="A208" s="35" t="s">
        <v>379</v>
      </c>
      <c r="B208" s="35"/>
      <c r="C208" s="36">
        <v>70910</v>
      </c>
      <c r="D208" s="36"/>
    </row>
    <row r="209" spans="1:4" s="1" customFormat="1" ht="18.95" customHeight="1" outlineLevel="2" x14ac:dyDescent="0.2">
      <c r="A209" s="35" t="s">
        <v>380</v>
      </c>
      <c r="B209" s="35"/>
      <c r="C209" s="36">
        <v>77560</v>
      </c>
      <c r="D209" s="36"/>
    </row>
    <row r="210" spans="1:4" s="1" customFormat="1" ht="18.95" customHeight="1" outlineLevel="2" x14ac:dyDescent="0.2">
      <c r="A210" s="35" t="s">
        <v>381</v>
      </c>
      <c r="B210" s="35"/>
      <c r="C210" s="36">
        <v>77560</v>
      </c>
      <c r="D210" s="36"/>
    </row>
    <row r="211" spans="1:4" s="1" customFormat="1" ht="18.95" customHeight="1" outlineLevel="2" x14ac:dyDescent="0.2">
      <c r="A211" s="35" t="s">
        <v>382</v>
      </c>
      <c r="B211" s="35"/>
      <c r="C211" s="36">
        <v>77560</v>
      </c>
      <c r="D211" s="36"/>
    </row>
    <row r="212" spans="1:4" s="1" customFormat="1" ht="18.95" customHeight="1" outlineLevel="2" x14ac:dyDescent="0.2">
      <c r="A212" s="35" t="s">
        <v>383</v>
      </c>
      <c r="B212" s="35"/>
      <c r="C212" s="36">
        <v>77560</v>
      </c>
      <c r="D212" s="36"/>
    </row>
    <row r="213" spans="1:4" s="1" customFormat="1" ht="18.95" customHeight="1" outlineLevel="2" x14ac:dyDescent="0.2">
      <c r="A213" s="35" t="s">
        <v>384</v>
      </c>
      <c r="B213" s="35"/>
      <c r="C213" s="36">
        <v>77560</v>
      </c>
      <c r="D213" s="36"/>
    </row>
    <row r="214" spans="1:4" s="1" customFormat="1" ht="18.95" customHeight="1" outlineLevel="2" x14ac:dyDescent="0.2">
      <c r="A214" s="35" t="s">
        <v>385</v>
      </c>
      <c r="B214" s="35"/>
      <c r="C214" s="36">
        <v>70910</v>
      </c>
      <c r="D214" s="36"/>
    </row>
    <row r="215" spans="1:4" s="1" customFormat="1" ht="18.95" customHeight="1" outlineLevel="2" x14ac:dyDescent="0.2">
      <c r="A215" s="35" t="s">
        <v>386</v>
      </c>
      <c r="B215" s="35"/>
      <c r="C215" s="36">
        <v>70910</v>
      </c>
      <c r="D215" s="36"/>
    </row>
    <row r="216" spans="1:4" s="1" customFormat="1" ht="18.95" customHeight="1" outlineLevel="2" x14ac:dyDescent="0.2">
      <c r="A216" s="35" t="s">
        <v>387</v>
      </c>
      <c r="B216" s="35"/>
      <c r="C216" s="36">
        <v>70910</v>
      </c>
      <c r="D216" s="36"/>
    </row>
    <row r="217" spans="1:4" s="1" customFormat="1" ht="18.95" customHeight="1" outlineLevel="2" x14ac:dyDescent="0.2">
      <c r="A217" s="35" t="s">
        <v>388</v>
      </c>
      <c r="B217" s="35"/>
      <c r="C217" s="36">
        <v>81930</v>
      </c>
      <c r="D217" s="36"/>
    </row>
    <row r="218" spans="1:4" s="1" customFormat="1" ht="18.95" customHeight="1" outlineLevel="2" x14ac:dyDescent="0.2">
      <c r="A218" s="35" t="s">
        <v>389</v>
      </c>
      <c r="B218" s="35"/>
      <c r="C218" s="36">
        <v>81930</v>
      </c>
      <c r="D218" s="36"/>
    </row>
    <row r="219" spans="1:4" s="1" customFormat="1" ht="18.95" customHeight="1" outlineLevel="2" x14ac:dyDescent="0.2">
      <c r="A219" s="35" t="s">
        <v>390</v>
      </c>
      <c r="B219" s="35"/>
      <c r="C219" s="36">
        <v>81930</v>
      </c>
      <c r="D219" s="36"/>
    </row>
    <row r="220" spans="1:4" s="1" customFormat="1" ht="18.95" customHeight="1" outlineLevel="2" x14ac:dyDescent="0.2">
      <c r="A220" s="35" t="s">
        <v>391</v>
      </c>
      <c r="B220" s="35"/>
      <c r="C220" s="36">
        <v>89740</v>
      </c>
      <c r="D220" s="36"/>
    </row>
    <row r="221" spans="1:4" s="1" customFormat="1" ht="18.95" customHeight="1" outlineLevel="2" x14ac:dyDescent="0.2">
      <c r="A221" s="35" t="s">
        <v>392</v>
      </c>
      <c r="B221" s="35"/>
      <c r="C221" s="36">
        <v>89740</v>
      </c>
      <c r="D221" s="36"/>
    </row>
    <row r="222" spans="1:4" s="1" customFormat="1" ht="18.95" customHeight="1" outlineLevel="2" x14ac:dyDescent="0.2">
      <c r="A222" s="35" t="s">
        <v>393</v>
      </c>
      <c r="B222" s="35"/>
      <c r="C222" s="36">
        <v>89740</v>
      </c>
      <c r="D222" s="36"/>
    </row>
    <row r="223" spans="1:4" s="1" customFormat="1" ht="18.95" customHeight="1" outlineLevel="2" x14ac:dyDescent="0.2">
      <c r="A223" s="35" t="s">
        <v>394</v>
      </c>
      <c r="B223" s="35"/>
      <c r="C223" s="36">
        <v>77560</v>
      </c>
      <c r="D223" s="36"/>
    </row>
    <row r="224" spans="1:4" s="1" customFormat="1" ht="18.95" customHeight="1" outlineLevel="2" x14ac:dyDescent="0.2">
      <c r="A224" s="35" t="s">
        <v>395</v>
      </c>
      <c r="B224" s="35"/>
      <c r="C224" s="36">
        <v>77560</v>
      </c>
      <c r="D224" s="36"/>
    </row>
    <row r="225" spans="1:4" s="1" customFormat="1" ht="18.95" customHeight="1" outlineLevel="2" x14ac:dyDescent="0.2">
      <c r="A225" s="35" t="s">
        <v>396</v>
      </c>
      <c r="B225" s="35"/>
      <c r="C225" s="36">
        <v>77560</v>
      </c>
      <c r="D225" s="36"/>
    </row>
    <row r="226" spans="1:4" s="1" customFormat="1" ht="18.95" customHeight="1" outlineLevel="2" x14ac:dyDescent="0.2">
      <c r="A226" s="35" t="s">
        <v>397</v>
      </c>
      <c r="B226" s="35"/>
      <c r="C226" s="36">
        <v>77560</v>
      </c>
      <c r="D226" s="36"/>
    </row>
    <row r="227" spans="1:4" s="1" customFormat="1" ht="18.95" customHeight="1" outlineLevel="2" x14ac:dyDescent="0.2">
      <c r="A227" s="35" t="s">
        <v>398</v>
      </c>
      <c r="B227" s="35"/>
      <c r="C227" s="36">
        <v>77560</v>
      </c>
      <c r="D227" s="36"/>
    </row>
    <row r="228" spans="1:4" s="1" customFormat="1" ht="18.95" customHeight="1" outlineLevel="2" x14ac:dyDescent="0.2">
      <c r="A228" s="35" t="s">
        <v>399</v>
      </c>
      <c r="B228" s="35"/>
      <c r="C228" s="36">
        <v>77560</v>
      </c>
      <c r="D228" s="36"/>
    </row>
    <row r="229" spans="1:4" s="1" customFormat="1" ht="18.95" customHeight="1" outlineLevel="2" x14ac:dyDescent="0.2">
      <c r="A229" s="35" t="s">
        <v>400</v>
      </c>
      <c r="B229" s="35"/>
      <c r="C229" s="36">
        <v>77560</v>
      </c>
      <c r="D229" s="36"/>
    </row>
    <row r="230" spans="1:4" s="1" customFormat="1" ht="18.95" customHeight="1" outlineLevel="2" x14ac:dyDescent="0.2">
      <c r="A230" s="35" t="s">
        <v>401</v>
      </c>
      <c r="B230" s="35"/>
      <c r="C230" s="36">
        <v>77560</v>
      </c>
      <c r="D230" s="36"/>
    </row>
    <row r="231" spans="1:4" s="1" customFormat="1" ht="18.95" customHeight="1" outlineLevel="2" x14ac:dyDescent="0.2">
      <c r="A231" s="35" t="s">
        <v>402</v>
      </c>
      <c r="B231" s="35"/>
      <c r="C231" s="36">
        <v>77560</v>
      </c>
      <c r="D231" s="36"/>
    </row>
    <row r="232" spans="1:4" s="1" customFormat="1" ht="18.95" customHeight="1" outlineLevel="2" x14ac:dyDescent="0.2">
      <c r="A232" s="35" t="s">
        <v>403</v>
      </c>
      <c r="B232" s="35"/>
      <c r="C232" s="36">
        <v>77560</v>
      </c>
      <c r="D232" s="36"/>
    </row>
    <row r="233" spans="1:4" s="1" customFormat="1" ht="18.95" customHeight="1" outlineLevel="2" x14ac:dyDescent="0.2">
      <c r="A233" s="35" t="s">
        <v>404</v>
      </c>
      <c r="B233" s="35"/>
      <c r="C233" s="36">
        <v>71960</v>
      </c>
      <c r="D233" s="36"/>
    </row>
    <row r="234" spans="1:4" s="1" customFormat="1" ht="18.95" customHeight="1" outlineLevel="2" x14ac:dyDescent="0.2">
      <c r="A234" s="35" t="s">
        <v>405</v>
      </c>
      <c r="B234" s="35"/>
      <c r="C234" s="36">
        <v>71960</v>
      </c>
      <c r="D234" s="36"/>
    </row>
    <row r="235" spans="1:4" s="1" customFormat="1" ht="18.95" customHeight="1" outlineLevel="2" x14ac:dyDescent="0.2">
      <c r="A235" s="35" t="s">
        <v>406</v>
      </c>
      <c r="B235" s="35"/>
      <c r="C235" s="36">
        <v>71960</v>
      </c>
      <c r="D235" s="36"/>
    </row>
    <row r="236" spans="1:4" s="1" customFormat="1" ht="18.95" customHeight="1" outlineLevel="2" x14ac:dyDescent="0.2">
      <c r="A236" s="35" t="s">
        <v>407</v>
      </c>
      <c r="B236" s="35"/>
      <c r="C236" s="36">
        <v>73010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73010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73010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73010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73010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73010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79380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79380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79380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79380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79380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79380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80190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80190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80190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80190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80190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74060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74060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74060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79000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79000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82940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83340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79000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79000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87650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83870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82940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82940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87650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87650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82940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82940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87650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87650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82940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82940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82940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87650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87650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82940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82940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82940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82940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82940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78610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78610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78610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90160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90160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90160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90160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90160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90160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79300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79300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79300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82940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82940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82940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82940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88830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88830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88830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81400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81400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81400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86120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86120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86120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86120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86120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86120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94960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94960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94960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79830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79830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79830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83180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83180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83180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83180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83180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83180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84110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84110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84110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83990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83990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83990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83990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84390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86210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86210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86210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84390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84390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84390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84390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86120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86120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86120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87360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87360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91210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91210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87360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87360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517</v>
      </c>
      <c r="B347" s="35"/>
      <c r="C347" s="36">
        <v>77610</v>
      </c>
      <c r="D347" s="36"/>
    </row>
    <row r="348" spans="1:4" s="1" customFormat="1" ht="18.95" customHeight="1" outlineLevel="2" x14ac:dyDescent="0.2">
      <c r="A348" s="35" t="s">
        <v>518</v>
      </c>
      <c r="B348" s="35"/>
      <c r="C348" s="36">
        <v>77610</v>
      </c>
      <c r="D348" s="36"/>
    </row>
    <row r="349" spans="1:4" s="1" customFormat="1" ht="18.95" customHeight="1" outlineLevel="2" x14ac:dyDescent="0.2">
      <c r="A349" s="35" t="s">
        <v>519</v>
      </c>
      <c r="B349" s="35"/>
      <c r="C349" s="36">
        <v>77610</v>
      </c>
      <c r="D349" s="36"/>
    </row>
    <row r="350" spans="1:4" s="1" customFormat="1" ht="18.95" customHeight="1" outlineLevel="2" x14ac:dyDescent="0.2">
      <c r="A350" s="35" t="s">
        <v>520</v>
      </c>
      <c r="B350" s="35"/>
      <c r="C350" s="36">
        <v>77610</v>
      </c>
      <c r="D350" s="36"/>
    </row>
    <row r="351" spans="1:4" s="1" customFormat="1" ht="18.95" customHeight="1" outlineLevel="2" x14ac:dyDescent="0.2">
      <c r="A351" s="35" t="s">
        <v>521</v>
      </c>
      <c r="B351" s="35"/>
      <c r="C351" s="36">
        <v>77610</v>
      </c>
      <c r="D351" s="36"/>
    </row>
    <row r="352" spans="1:4" s="1" customFormat="1" ht="18.95" customHeight="1" outlineLevel="2" x14ac:dyDescent="0.2">
      <c r="A352" s="35" t="s">
        <v>522</v>
      </c>
      <c r="B352" s="35"/>
      <c r="C352" s="36">
        <v>77610</v>
      </c>
      <c r="D352" s="36"/>
    </row>
    <row r="353" spans="1:4" s="1" customFormat="1" ht="18.95" customHeight="1" outlineLevel="2" x14ac:dyDescent="0.2">
      <c r="A353" s="35" t="s">
        <v>523</v>
      </c>
      <c r="B353" s="35"/>
      <c r="C353" s="36">
        <v>77610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77610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77610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77610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77610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77610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77610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77610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77610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73870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73870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73870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73870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73870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73870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73870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73870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73870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74940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74940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74940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74940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74940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74940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77610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77610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77610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77610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77610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77610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77610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77610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77610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77610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77610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77610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78680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78680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78680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78680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78680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78680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73330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73330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73330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73330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73330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73330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73330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73330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73330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73330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73330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73330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78680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78680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78680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78680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78680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78680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76060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76060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76060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76060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76060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76060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76060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76060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76060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78680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78680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78680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78680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78680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78680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76060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76060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76060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76060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76060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76060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76060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76060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76060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79270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79270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79270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79270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79270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79270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76540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76540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76540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76540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76540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76540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76540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76540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76540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76540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76540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76540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76540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76540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76540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77610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77610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77610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77610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77610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77610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77610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77610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77610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77610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77610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77610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77610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77610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77610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77610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77610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77610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76600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76600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76600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76600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76600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76600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76600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76600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76600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76600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76600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76600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76600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76600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76600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77330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77330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77330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77330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77330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77330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77330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77330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77330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77330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77330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77330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77330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77330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77330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85630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85630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85630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85630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85630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79750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79750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79750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74600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80570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85630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85630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85630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85630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87760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87760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81350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81350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81350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81350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87760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87760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84630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84630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84630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86780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86780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84630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84630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84630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86780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86780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82950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82950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82950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82950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82950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89370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89370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89370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89370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89370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89370</v>
      </c>
      <c r="D548" s="36"/>
    </row>
    <row r="549" spans="1:4" s="1" customFormat="1" ht="18.95" customHeight="1" outlineLevel="2" x14ac:dyDescent="0.2">
      <c r="A549" s="35" t="s">
        <v>719</v>
      </c>
      <c r="B549" s="35"/>
      <c r="C549" s="36">
        <v>89370</v>
      </c>
      <c r="D549" s="36"/>
    </row>
    <row r="550" spans="1:4" s="1" customFormat="1" ht="18.95" customHeight="1" outlineLevel="2" x14ac:dyDescent="0.2">
      <c r="A550" s="35" t="s">
        <v>720</v>
      </c>
      <c r="B550" s="35"/>
      <c r="C550" s="36">
        <v>89370</v>
      </c>
      <c r="D550" s="36"/>
    </row>
    <row r="551" spans="1:4" s="1" customFormat="1" ht="18.95" customHeight="1" outlineLevel="2" x14ac:dyDescent="0.2">
      <c r="A551" s="35" t="s">
        <v>721</v>
      </c>
      <c r="B551" s="35"/>
      <c r="C551" s="36">
        <v>89370</v>
      </c>
      <c r="D551" s="36"/>
    </row>
    <row r="552" spans="1:4" s="1" customFormat="1" ht="18.95" customHeight="1" outlineLevel="2" x14ac:dyDescent="0.2">
      <c r="A552" s="35" t="s">
        <v>722</v>
      </c>
      <c r="B552" s="35"/>
      <c r="C552" s="36">
        <v>89370</v>
      </c>
      <c r="D552" s="36"/>
    </row>
    <row r="553" spans="1:4" s="1" customFormat="1" ht="18.95" customHeight="1" outlineLevel="2" x14ac:dyDescent="0.2">
      <c r="A553" s="35" t="s">
        <v>723</v>
      </c>
      <c r="B553" s="35"/>
      <c r="C553" s="36">
        <v>89370</v>
      </c>
      <c r="D553" s="36"/>
    </row>
    <row r="554" spans="1:4" s="1" customFormat="1" ht="18.95" customHeight="1" outlineLevel="2" x14ac:dyDescent="0.2">
      <c r="A554" s="35" t="s">
        <v>724</v>
      </c>
      <c r="B554" s="35"/>
      <c r="C554" s="36">
        <v>84370</v>
      </c>
      <c r="D554" s="36"/>
    </row>
    <row r="555" spans="1:4" s="1" customFormat="1" ht="18.95" customHeight="1" outlineLevel="2" x14ac:dyDescent="0.2">
      <c r="A555" s="35" t="s">
        <v>725</v>
      </c>
      <c r="B555" s="35"/>
      <c r="C555" s="36">
        <v>84370</v>
      </c>
      <c r="D555" s="36"/>
    </row>
    <row r="556" spans="1:4" s="1" customFormat="1" ht="18.95" customHeight="1" outlineLevel="2" x14ac:dyDescent="0.2">
      <c r="A556" s="35" t="s">
        <v>726</v>
      </c>
      <c r="B556" s="35"/>
      <c r="C556" s="36">
        <v>84370</v>
      </c>
      <c r="D556" s="36"/>
    </row>
    <row r="557" spans="1:4" s="1" customFormat="1" ht="18.95" customHeight="1" outlineLevel="2" x14ac:dyDescent="0.2">
      <c r="A557" s="35" t="s">
        <v>727</v>
      </c>
      <c r="B557" s="35"/>
      <c r="C557" s="36">
        <v>84370</v>
      </c>
      <c r="D557" s="36"/>
    </row>
    <row r="558" spans="1:4" s="1" customFormat="1" ht="18.95" customHeight="1" outlineLevel="2" x14ac:dyDescent="0.2">
      <c r="A558" s="35" t="s">
        <v>728</v>
      </c>
      <c r="B558" s="35"/>
      <c r="C558" s="36">
        <v>84370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131030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131030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131030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131030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126640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126640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126640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126640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129940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129940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109050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109050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105660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105660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105660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105660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100640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100110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100110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100110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100110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98000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98000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98000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98000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95310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95310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95310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95310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97080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97080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97080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97080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97080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97080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97080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97080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97080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97080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97080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97080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95230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95230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100380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100380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100640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100640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100640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100640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98000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98000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98000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98000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98000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96220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96220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96220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96220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96220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96220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117010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117010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118590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118590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118590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118590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118590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118590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118590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118590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101170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101170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100110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100110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98000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98000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98000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98000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96220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96220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96220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96220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96220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95310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95310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95310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95310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95310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102360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102360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97080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97080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102090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102090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102090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102090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100230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100230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110140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110140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111600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111600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111600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111600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111600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111600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108690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108690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110140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110140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110670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110670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110670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110670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110670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110670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143010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143010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144860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144860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142880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142880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143800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143800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138740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138740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138740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134350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134350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134350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134350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134350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115140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115140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111730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111730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111730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111730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106710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106710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106710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106710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106710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106320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106320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106320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106320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104340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104340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104340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104340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101270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101270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101270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101270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103150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103150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103150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103150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103150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103150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103150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103150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103150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103150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103150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103150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108300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108300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101540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101540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106450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106450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106710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106710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106710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106710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104340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104340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104340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104340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104340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104340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102440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102440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102440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96220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102440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102440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102440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102440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102440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937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937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938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939</v>
      </c>
      <c r="B237" s="35"/>
      <c r="C237" s="36">
        <v>123210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123210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124660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124660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124660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124660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124660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124660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124660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124660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107240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107240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106320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106320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104340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104340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104340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104340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102440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102440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102440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102440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101270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101270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101270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101270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101270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108430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108430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103150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103150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108300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108300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108300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108300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106330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106330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116220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117800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117800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117800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117800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117800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117800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114760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116350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116350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116880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116880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116880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116880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116880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116880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150670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150670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152520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152520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150540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150540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151460</v>
      </c>
      <c r="D296" s="36"/>
    </row>
    <row r="297" spans="1:4" s="1" customFormat="1" ht="18.95" customHeight="1" outlineLevel="2" x14ac:dyDescent="0.2">
      <c r="A297" s="35" t="s">
        <v>999</v>
      </c>
      <c r="B297" s="35"/>
      <c r="C297" s="36">
        <v>151460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1000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1001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1002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1003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57160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57160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57160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57160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57160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57160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57160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57160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57160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57160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57160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57160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57160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60340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60340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60340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60340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59250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59250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59250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59250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59250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59250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59250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59250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59250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59250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59320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59320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59320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59320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59320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59320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59320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59320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59320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59320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59320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59320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59320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59320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60340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60340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60340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61350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61350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61350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61350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61350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61350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61350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61350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61350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131010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131010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131010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131010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132910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74310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65610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65610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65610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65610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65610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65610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65610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74310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65610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65610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65610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68790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68790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68790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68790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67780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67780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67780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67780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67780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67780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67710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67710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67710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67710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67780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67780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67780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67780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67780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67780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67780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59320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59320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67780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67780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67780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67780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67780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67780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67780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68790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68790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69880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69880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69880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69880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69880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69880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139460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139460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139460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131010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1177</v>
      </c>
      <c r="B476" s="35"/>
      <c r="C476" s="36">
        <v>139460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1178</v>
      </c>
      <c r="B478" s="35"/>
      <c r="C478" s="36">
        <v>61610</v>
      </c>
      <c r="D478" s="36"/>
    </row>
    <row r="479" spans="1:4" s="1" customFormat="1" ht="18.95" customHeight="1" outlineLevel="2" x14ac:dyDescent="0.2">
      <c r="A479" s="35" t="s">
        <v>1179</v>
      </c>
      <c r="B479" s="35"/>
      <c r="C479" s="36">
        <v>61580</v>
      </c>
      <c r="D479" s="36"/>
    </row>
    <row r="480" spans="1:4" s="1" customFormat="1" ht="18.95" customHeight="1" outlineLevel="2" x14ac:dyDescent="0.2">
      <c r="A480" s="35" t="s">
        <v>1180</v>
      </c>
      <c r="B480" s="35"/>
      <c r="C480" s="36">
        <v>61580</v>
      </c>
      <c r="D480" s="36"/>
    </row>
    <row r="481" spans="1:4" s="1" customFormat="1" ht="18.95" customHeight="1" outlineLevel="2" x14ac:dyDescent="0.2">
      <c r="A481" s="35" t="s">
        <v>1181</v>
      </c>
      <c r="B481" s="35"/>
      <c r="C481" s="36">
        <v>61610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61580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61580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61610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68030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68030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67990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67990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68030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68030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67990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67990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68030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68030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67990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67990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70140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70140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70120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70120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126740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126740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122840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122840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122840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122840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122840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122840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122840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122840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122840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135280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135280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135280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135280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135280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135280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135280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135280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70120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70140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70140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70120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70140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70140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70120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70120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76520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76520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76500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76500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76520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76520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76500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76520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76520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76500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76500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78630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78630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78630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78630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131520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131520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131520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131520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131520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122840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131520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131520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131520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131520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131520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131520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131520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143900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143900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143900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143900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143900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143900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143900</v>
      </c>
      <c r="D562" s="36"/>
    </row>
    <row r="563" spans="1:4" s="1" customFormat="1" ht="18.95" customHeight="1" outlineLevel="2" x14ac:dyDescent="0.2">
      <c r="A563" s="35" t="s">
        <v>1263</v>
      </c>
      <c r="B563" s="35"/>
      <c r="C563" s="36">
        <v>143900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1264</v>
      </c>
      <c r="B565" s="35"/>
      <c r="C565" s="36">
        <v>81730</v>
      </c>
      <c r="D565" s="36"/>
    </row>
    <row r="566" spans="1:4" s="1" customFormat="1" ht="18.95" customHeight="1" outlineLevel="2" x14ac:dyDescent="0.2">
      <c r="A566" s="35" t="s">
        <v>1265</v>
      </c>
      <c r="B566" s="35"/>
      <c r="C566" s="36">
        <v>74260</v>
      </c>
      <c r="D566" s="36"/>
    </row>
    <row r="567" spans="1:4" s="1" customFormat="1" ht="18.95" customHeight="1" outlineLevel="2" x14ac:dyDescent="0.2">
      <c r="A567" s="35" t="s">
        <v>1266</v>
      </c>
      <c r="B567" s="35"/>
      <c r="C567" s="36">
        <v>74260</v>
      </c>
      <c r="D567" s="36"/>
    </row>
    <row r="568" spans="1:4" s="1" customFormat="1" ht="18.95" customHeight="1" outlineLevel="2" x14ac:dyDescent="0.2">
      <c r="A568" s="35" t="s">
        <v>1267</v>
      </c>
      <c r="B568" s="35"/>
      <c r="C568" s="36">
        <v>74260</v>
      </c>
      <c r="D568" s="36"/>
    </row>
    <row r="569" spans="1:4" s="1" customFormat="1" ht="18.95" customHeight="1" outlineLevel="2" x14ac:dyDescent="0.2">
      <c r="A569" s="35" t="s">
        <v>1268</v>
      </c>
      <c r="B569" s="35"/>
      <c r="C569" s="36">
        <v>74260</v>
      </c>
      <c r="D569" s="36"/>
    </row>
    <row r="570" spans="1:4" s="1" customFormat="1" ht="18.95" customHeight="1" outlineLevel="2" x14ac:dyDescent="0.2">
      <c r="A570" s="35" t="s">
        <v>1269</v>
      </c>
      <c r="B570" s="35"/>
      <c r="C570" s="36">
        <v>74260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74260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74260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74260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74260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74260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74260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74260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74260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74260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74260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74260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74260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74260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74260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74260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74260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74260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74260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74260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74260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74260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74260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74260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74260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74260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74260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74260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74260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74260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74260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74260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74260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74260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74260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74260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74260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74260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74260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74260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74260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74260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74260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74260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74260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74260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74260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74260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74260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74260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74260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74260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74260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74260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74260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74260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74260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74260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74260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74260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74260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74260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74260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74260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74260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74260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74260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74260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74260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74260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74260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74260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74260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74260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74260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74260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74260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74260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74260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74260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74260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74260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74260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74260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74260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74260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74260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74260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74260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74260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74260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74260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74260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74260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74260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74260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74260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81730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81730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81730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81730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81730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81730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81730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81730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81730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81730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81730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81730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81730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81730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81730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81730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81730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81730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81730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81730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81730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81730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81730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81730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81730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81730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81730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81730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81730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81730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81730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81730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81730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81730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81730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81730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81730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81730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81730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81730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81730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81730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81730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81730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81730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81730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81730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81730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81730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81730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81730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81730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81730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81730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81730</v>
      </c>
      <c r="D721" s="36"/>
    </row>
    <row r="722" spans="1:4" s="1" customFormat="1" ht="18.95" customHeight="1" outlineLevel="2" x14ac:dyDescent="0.2">
      <c r="A722" s="35" t="s">
        <v>1421</v>
      </c>
      <c r="B722" s="35"/>
      <c r="C722" s="36">
        <v>81730</v>
      </c>
      <c r="D722" s="36"/>
    </row>
    <row r="723" spans="1:4" s="1" customFormat="1" ht="18.95" customHeight="1" outlineLevel="2" x14ac:dyDescent="0.2">
      <c r="A723" s="35" t="s">
        <v>1422</v>
      </c>
      <c r="B723" s="35"/>
      <c r="C723" s="36">
        <v>81730</v>
      </c>
      <c r="D723" s="36"/>
    </row>
    <row r="724" spans="1:4" s="1" customFormat="1" ht="18.95" customHeight="1" outlineLevel="2" x14ac:dyDescent="0.2">
      <c r="A724" s="35" t="s">
        <v>1423</v>
      </c>
      <c r="B724" s="35"/>
      <c r="C724" s="36">
        <v>81730</v>
      </c>
      <c r="D724" s="36"/>
    </row>
    <row r="725" spans="1:4" s="1" customFormat="1" ht="18.95" customHeight="1" outlineLevel="2" x14ac:dyDescent="0.2">
      <c r="A725" s="35" t="s">
        <v>1424</v>
      </c>
      <c r="B725" s="35"/>
      <c r="C725" s="36">
        <v>81730</v>
      </c>
      <c r="D725" s="36"/>
    </row>
    <row r="726" spans="1:4" s="1" customFormat="1" ht="18.95" customHeight="1" outlineLevel="2" x14ac:dyDescent="0.2">
      <c r="A726" s="35" t="s">
        <v>1425</v>
      </c>
      <c r="B726" s="35"/>
      <c r="C726" s="36">
        <v>81730</v>
      </c>
      <c r="D726" s="36"/>
    </row>
    <row r="727" spans="1:4" s="1" customFormat="1" ht="18.95" customHeight="1" outlineLevel="2" x14ac:dyDescent="0.2">
      <c r="A727" s="35" t="s">
        <v>1426</v>
      </c>
      <c r="B727" s="35"/>
      <c r="C727" s="36">
        <v>81730</v>
      </c>
      <c r="D727" s="36"/>
    </row>
    <row r="728" spans="1:4" s="1" customFormat="1" ht="18.95" customHeight="1" outlineLevel="2" x14ac:dyDescent="0.2">
      <c r="A728" s="35" t="s">
        <v>1427</v>
      </c>
      <c r="B728" s="35"/>
      <c r="C728" s="36">
        <v>81730</v>
      </c>
      <c r="D728" s="36"/>
    </row>
    <row r="729" spans="1:4" s="1" customFormat="1" ht="18.95" customHeight="1" outlineLevel="2" x14ac:dyDescent="0.2">
      <c r="A729" s="35" t="s">
        <v>1428</v>
      </c>
      <c r="B729" s="35"/>
      <c r="C729" s="36">
        <v>81730</v>
      </c>
      <c r="D729" s="36"/>
    </row>
    <row r="730" spans="1:4" s="1" customFormat="1" ht="18.95" customHeight="1" outlineLevel="2" x14ac:dyDescent="0.2">
      <c r="A730" s="35" t="s">
        <v>1429</v>
      </c>
      <c r="B730" s="35"/>
      <c r="C730" s="36">
        <v>81730</v>
      </c>
      <c r="D730" s="36"/>
    </row>
    <row r="731" spans="1:4" s="1" customFormat="1" ht="18.95" customHeight="1" outlineLevel="2" x14ac:dyDescent="0.2">
      <c r="A731" s="35" t="s">
        <v>1430</v>
      </c>
      <c r="B731" s="35"/>
      <c r="C731" s="36">
        <v>81730</v>
      </c>
      <c r="D731" s="36"/>
    </row>
    <row r="732" spans="1:4" s="1" customFormat="1" ht="18.95" customHeight="1" outlineLevel="2" x14ac:dyDescent="0.2">
      <c r="A732" s="35" t="s">
        <v>1431</v>
      </c>
      <c r="B732" s="35"/>
      <c r="C732" s="36">
        <v>81730</v>
      </c>
      <c r="D732" s="36"/>
    </row>
    <row r="733" spans="1:4" s="1" customFormat="1" ht="18.95" customHeight="1" outlineLevel="2" x14ac:dyDescent="0.2">
      <c r="A733" s="35" t="s">
        <v>1432</v>
      </c>
      <c r="B733" s="35"/>
      <c r="C733" s="36">
        <v>81730</v>
      </c>
      <c r="D733" s="36"/>
    </row>
    <row r="734" spans="1:4" s="1" customFormat="1" ht="18.95" customHeight="1" outlineLevel="2" x14ac:dyDescent="0.2">
      <c r="A734" s="35" t="s">
        <v>1433</v>
      </c>
      <c r="B734" s="35"/>
      <c r="C734" s="36">
        <v>81730</v>
      </c>
      <c r="D734" s="36"/>
    </row>
    <row r="735" spans="1:4" s="1" customFormat="1" ht="18.95" customHeight="1" outlineLevel="2" x14ac:dyDescent="0.2">
      <c r="A735" s="35" t="s">
        <v>1434</v>
      </c>
      <c r="B735" s="35"/>
      <c r="C735" s="36">
        <v>81730</v>
      </c>
      <c r="D735" s="36"/>
    </row>
    <row r="736" spans="1:4" s="1" customFormat="1" ht="18.95" customHeight="1" outlineLevel="2" x14ac:dyDescent="0.2">
      <c r="A736" s="35" t="s">
        <v>1435</v>
      </c>
      <c r="B736" s="35"/>
      <c r="C736" s="36">
        <v>81730</v>
      </c>
      <c r="D736" s="36"/>
    </row>
    <row r="737" spans="1:4" s="1" customFormat="1" ht="18.95" customHeight="1" outlineLevel="2" x14ac:dyDescent="0.2">
      <c r="A737" s="35" t="s">
        <v>1436</v>
      </c>
      <c r="B737" s="35"/>
      <c r="C737" s="36">
        <v>81730</v>
      </c>
      <c r="D737" s="36"/>
    </row>
    <row r="738" spans="1:4" s="1" customFormat="1" ht="18.95" customHeight="1" outlineLevel="2" x14ac:dyDescent="0.2">
      <c r="A738" s="35" t="s">
        <v>1437</v>
      </c>
      <c r="B738" s="35"/>
      <c r="C738" s="36">
        <v>81730</v>
      </c>
      <c r="D738" s="36"/>
    </row>
    <row r="739" spans="1:4" s="1" customFormat="1" ht="18.95" customHeight="1" outlineLevel="2" x14ac:dyDescent="0.2">
      <c r="A739" s="35" t="s">
        <v>1438</v>
      </c>
      <c r="B739" s="35"/>
      <c r="C739" s="36">
        <v>81730</v>
      </c>
      <c r="D739" s="36"/>
    </row>
    <row r="740" spans="1:4" s="1" customFormat="1" ht="18.95" customHeight="1" outlineLevel="2" x14ac:dyDescent="0.2">
      <c r="A740" s="35" t="s">
        <v>1439</v>
      </c>
      <c r="B740" s="35"/>
      <c r="C740" s="36">
        <v>81730</v>
      </c>
      <c r="D740" s="36"/>
    </row>
    <row r="741" spans="1:4" s="1" customFormat="1" ht="18.95" customHeight="1" outlineLevel="2" x14ac:dyDescent="0.2">
      <c r="A741" s="35" t="s">
        <v>1440</v>
      </c>
      <c r="B741" s="35"/>
      <c r="C741" s="36">
        <v>81730</v>
      </c>
      <c r="D741" s="36"/>
    </row>
    <row r="742" spans="1:4" s="1" customFormat="1" ht="18.95" customHeight="1" outlineLevel="2" x14ac:dyDescent="0.2">
      <c r="A742" s="35" t="s">
        <v>1441</v>
      </c>
      <c r="B742" s="35"/>
      <c r="C742" s="36">
        <v>81730</v>
      </c>
      <c r="D742" s="36"/>
    </row>
    <row r="743" spans="1:4" s="1" customFormat="1" ht="18.95" customHeight="1" outlineLevel="2" x14ac:dyDescent="0.2">
      <c r="A743" s="35" t="s">
        <v>1442</v>
      </c>
      <c r="B743" s="35"/>
      <c r="C743" s="36">
        <v>81730</v>
      </c>
      <c r="D743" s="36"/>
    </row>
    <row r="744" spans="1:4" s="1" customFormat="1" ht="18.95" customHeight="1" outlineLevel="2" x14ac:dyDescent="0.2">
      <c r="A744" s="35" t="s">
        <v>1443</v>
      </c>
      <c r="B744" s="35"/>
      <c r="C744" s="36">
        <v>81730</v>
      </c>
      <c r="D744" s="36"/>
    </row>
    <row r="745" spans="1:4" s="1" customFormat="1" ht="18.95" customHeight="1" outlineLevel="2" x14ac:dyDescent="0.2">
      <c r="A745" s="35" t="s">
        <v>1444</v>
      </c>
      <c r="B745" s="35"/>
      <c r="C745" s="36">
        <v>81730</v>
      </c>
      <c r="D745" s="36"/>
    </row>
    <row r="746" spans="1:4" ht="11.1" customHeight="1" x14ac:dyDescent="0.2">
      <c r="A746" s="25" t="s">
        <v>26</v>
      </c>
      <c r="B746" s="25"/>
      <c r="C746" s="27" t="s">
        <v>27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5" customHeight="1" x14ac:dyDescent="0.2">
      <c r="A749" s="28" t="s">
        <v>28</v>
      </c>
      <c r="B749" s="28"/>
      <c r="C749" s="28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29"/>
      <c r="B751" s="29"/>
      <c r="C751" s="7"/>
      <c r="D751" s="30"/>
    </row>
    <row r="752" spans="1:4" ht="12.95" customHeight="1" x14ac:dyDescent="0.2">
      <c r="A752" s="29"/>
      <c r="B752" s="29"/>
      <c r="C752" s="7"/>
      <c r="D752" s="31"/>
    </row>
    <row r="753" spans="1:4" ht="12.95" customHeight="1" x14ac:dyDescent="0.2">
      <c r="A753" s="32"/>
      <c r="B753" s="32"/>
      <c r="C753" s="8"/>
      <c r="D753" s="31"/>
    </row>
    <row r="754" spans="1:4" ht="12.95" customHeight="1" x14ac:dyDescent="0.2">
      <c r="A754" s="8"/>
      <c r="B754" s="8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2025-08-18T06:30:23Z</dcterms:modified>
</cp:coreProperties>
</file>